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<sst xmlns="http://schemas.openxmlformats.org/spreadsheetml/2006/main" count="795" uniqueCount="296">
  <si>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</si>
  <si>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</si>
  <si>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</si>
  <si>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</si>
  <si>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</si>
  <si>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</si>
  <si>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</si>
  <si>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</si>
  <si>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</si>
  <si>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</si>
  <si>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</si>
  <si>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</si>
  <si>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</si>
  <si>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</si>
  <si>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</si>
  <si>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</si>
  <si>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</si>
  <si>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</si>
  <si>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</si>
  <si>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</si>
  <si>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</si>
  <si>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</si>
  <si>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</si>
  <si>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</si>
  <si>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</si>
  <si>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</si>
  <si>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</si>
  <si>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</si>
  <si>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</si>
  <si>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</si>
  <si>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</si>
  <si>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</si>
  <si>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</si>
  <si>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</si>
  <si>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</si>
  <si>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</si>
  <si>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</si>
  <si>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</si>
  <si>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</si>
  <si>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</si>
  <si>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</si>
  <si>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</si>
  <si>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</si>
  <si>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</si>
  <si>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</si>
  <si>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</si>
  <si>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175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</si>
  <si>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</si>
  <si>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</si>
  <si>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</si>
  <si>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</si>
  <si>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</si>
  <si>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</si>
  <si>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</si>
  <si>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</si>
  <si>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</si>
  <si>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</si>
  <si>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</si>
  <si>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</si>
  <si>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</si>
  <si>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176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</si>
  <si>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</si>
  <si>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</si>
  <si>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</si>
  <si>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</si>
  <si>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</si>
  <si>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</si>
  <si>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</si>
  <si>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</si>
  <si>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</si>
  <si>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</si>
  <si>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</si>
  <si>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</si>
  <si>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177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</si>
  <si>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</si>
  <si>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</si>
  <si>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</si>
  <si>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</si>
  <si>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</si>
  <si>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</si>
  <si>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</si>
  <si>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</si>
  <si>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</si>
  <si>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</si>
  <si>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</si>
  <si>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</si>
  <si>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178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</si>
  <si>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</si>
  <si>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</si>
  <si>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</si>
  <si>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</si>
  <si>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</si>
  <si>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</si>
  <si>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</si>
  <si>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</si>
  <si>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</si>
  <si>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</si>
  <si>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</si>
  <si>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</si>
  <si>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179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</si>
  <si>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</si>
  <si>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</si>
  <si>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</si>
  <si>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</si>
  <si>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</si>
  <si>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</si>
  <si>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</si>
  <si>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</si>
  <si>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</si>
  <si>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</si>
  <si>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</si>
  <si>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</si>
  <si>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180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</si>
  <si>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</si>
  <si>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</si>
  <si>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</si>
  <si>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</si>
  <si>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</si>
  <si>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</si>
  <si>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</si>
  <si>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</si>
  <si>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</si>
  <si>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</si>
  <si>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</si>
  <si>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</si>
  <si>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181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</si>
  <si>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</si>
  <si>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</si>
  <si>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</si>
  <si>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</si>
  <si>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</si>
  <si>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</si>
  <si>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</si>
  <si>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</si>
  <si>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</si>
  <si>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</si>
  <si>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</si>
  <si>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</si>
  <si>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182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</si>
  <si>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</si>
  <si>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</si>
  <si>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</si>
  <si>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</si>
  <si>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</si>
  <si>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</si>
  <si>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</si>
  <si>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</si>
  <si>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</si>
  <si>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</si>
  <si>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</si>
  <si>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</si>
  <si>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183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</si>
  <si>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</si>
  <si>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</si>
  <si>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</si>
  <si>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</si>
  <si>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</si>
  <si>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</si>
  <si>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</si>
  <si>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</si>
  <si>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</si>
  <si>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</si>
  <si>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</si>
  <si>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</si>
  <si>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184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</si>
  <si>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</si>
  <si>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</si>
  <si>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</si>
  <si>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</si>
  <si>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</si>
  <si>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</si>
  <si>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</si>
  <si>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</si>
  <si>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</si>
  <si>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</si>
  <si>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</si>
  <si>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</si>
  <si>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185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</si>
  <si>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</si>
  <si>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</si>
  <si>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</si>
  <si>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</si>
  <si>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</si>
  <si>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</si>
  <si>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</si>
  <si>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</si>
  <si>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</si>
  <si>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</si>
  <si>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</si>
  <si>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</si>
  <si>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186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</si>
  <si>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</si>
  <si>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</si>
  <si>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</si>
  <si>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</si>
  <si>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</si>
  <si>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</si>
  <si>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</si>
  <si>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</si>
  <si>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</si>
  <si>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</si>
  <si>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</si>
  <si>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</si>
  <si>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187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</si>
  <si>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</si>
  <si>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</si>
  <si>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</si>
  <si>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</si>
  <si>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</si>
  <si>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</si>
  <si>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</si>
  <si>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</si>
  <si>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</si>
  <si>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</si>
  <si>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</si>
  <si>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</si>
  <si>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188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</si>
  <si>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</si>
  <si>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</si>
  <si>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</si>
  <si>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</si>
  <si>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</si>
  <si>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</si>
  <si>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</si>
  <si>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</si>
  <si>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</si>
  <si>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</si>
  <si>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</si>
  <si>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</si>
  <si>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189</t>
  </si>
  <si>
    <t>PN14</t>
  </si>
  <si>
    <t>CBD0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</si>
  <si>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</si>
  <si>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</si>
  <si>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</si>
  <si>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</si>
  <si>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</si>
  <si>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</si>
  <si>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</si>
  <si>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</si>
  <si>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</si>
  <si>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</si>
  <si>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190</t>
  </si>
  <si>
    <t>PN15</t>
  </si>
  <si>
    <t>CBD1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</si>
  <si>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</si>
  <si>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</si>
  <si>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</si>
  <si>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</si>
  <si>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</si>
  <si>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</si>
  <si>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</si>
  <si>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</si>
  <si>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</si>
  <si>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</si>
  <si>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191</t>
  </si>
  <si>
    <t>PN16</t>
  </si>
  <si>
    <t>CBD2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</si>
  <si>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</si>
  <si>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</si>
  <si>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</si>
  <si>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</si>
  <si>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</si>
  <si>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</si>
  <si>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</si>
  <si>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</si>
  <si>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</si>
  <si>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</si>
  <si>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192</t>
  </si>
  <si>
    <t>PN17</t>
  </si>
  <si>
    <t>CBD3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</si>
  <si>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</si>
  <si>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</si>
  <si>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</si>
  <si>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</si>
  <si>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</si>
  <si>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</si>
  <si>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</si>
  <si>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</si>
  <si>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</si>
  <si>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</si>
  <si>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193</t>
  </si>
  <si>
    <t>PN18</t>
  </si>
  <si>
    <t>CBD4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</si>
  <si>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</si>
  <si>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</si>
  <si>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</si>
  <si>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</si>
  <si>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</si>
  <si>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</si>
  <si>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</si>
  <si>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</si>
  <si>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</si>
  <si>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</si>
  <si>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194</t>
  </si>
  <si>
    <t>Linea19-Vuelta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</si>
</sst>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Main!$B$2:$B$867</c:f>
              <c:numCache>
                <c:formatCode>General</c:formatCode>
                <c:ptCount val="866"/>
                <c:pt idx="0">
                  <c:v>13012959.71371783</c:v>
                </c:pt>
                <c:pt idx="1">
                  <c:v>69631375.4858311</c:v>
                </c:pt>
                <c:pt idx="2">
                  <c:v>69036594.64809136</c:v>
                </c:pt>
                <c:pt idx="3">
                  <c:v>68443644.41647208</c:v>
                </c:pt>
                <c:pt idx="4">
                  <c:v>67852042.31215969</c:v>
                </c:pt>
                <c:pt idx="5">
                  <c:v>67261503.33848494</c:v>
                </c:pt>
                <c:pt idx="6">
                  <c:v>66673248.84558395</c:v>
                </c:pt>
                <c:pt idx="7">
                  <c:v>66087035.34341586</c:v>
                </c:pt>
                <c:pt idx="8">
                  <c:v>65502914.29598018</c:v>
                </c:pt>
                <c:pt idx="9">
                  <c:v>64920530.5015597</c:v>
                </c:pt>
                <c:pt idx="10">
                  <c:v>64339296.90268933</c:v>
                </c:pt>
                <c:pt idx="11">
                  <c:v>63758986.10798531</c:v>
                </c:pt>
                <c:pt idx="12">
                  <c:v>63178966.73468079</c:v>
                </c:pt>
                <c:pt idx="13">
                  <c:v>62600109.1144838</c:v>
                </c:pt>
                <c:pt idx="14">
                  <c:v>62023236.23298225</c:v>
                </c:pt>
                <c:pt idx="15">
                  <c:v>61447613.12712897</c:v>
                </c:pt>
                <c:pt idx="16">
                  <c:v>60855175.66817753</c:v>
                </c:pt>
                <c:pt idx="17">
                  <c:v>60264590.97778665</c:v>
                </c:pt>
                <c:pt idx="18">
                  <c:v>59676565.97143212</c:v>
                </c:pt>
                <c:pt idx="19">
                  <c:v>59091973.87215715</c:v>
                </c:pt>
                <c:pt idx="20">
                  <c:v>58511936.55616347</c:v>
                </c:pt>
                <c:pt idx="21">
                  <c:v>38861131.6795432</c:v>
                </c:pt>
                <c:pt idx="22">
                  <c:v>32174792.56072972</c:v>
                </c:pt>
                <c:pt idx="23">
                  <c:v>30313222.02465107</c:v>
                </c:pt>
                <c:pt idx="24">
                  <c:v>28935429.0832103</c:v>
                </c:pt>
                <c:pt idx="25">
                  <c:v>28865612.56401674</c:v>
                </c:pt>
                <c:pt idx="26">
                  <c:v>27816295.39620464</c:v>
                </c:pt>
                <c:pt idx="27">
                  <c:v>27742208.33114351</c:v>
                </c:pt>
                <c:pt idx="28">
                  <c:v>26916258.65362393</c:v>
                </c:pt>
                <c:pt idx="29">
                  <c:v>26839492.16701207</c:v>
                </c:pt>
                <c:pt idx="30">
                  <c:v>26173866.78797584</c:v>
                </c:pt>
                <c:pt idx="31">
                  <c:v>26095463.09365628</c:v>
                </c:pt>
                <c:pt idx="32">
                  <c:v>25545576.18407391</c:v>
                </c:pt>
                <c:pt idx="33">
                  <c:v>25466346.91810383</c:v>
                </c:pt>
                <c:pt idx="34">
                  <c:v>25008085.24700059</c:v>
                </c:pt>
                <c:pt idx="35">
                  <c:v>24928504.22384737</c:v>
                </c:pt>
                <c:pt idx="36">
                  <c:v>24542529.42263727</c:v>
                </c:pt>
                <c:pt idx="37">
                  <c:v>24463013.22913755</c:v>
                </c:pt>
                <c:pt idx="38">
                  <c:v>24135322.98883314</c:v>
                </c:pt>
                <c:pt idx="39">
                  <c:v>24160730.18440182</c:v>
                </c:pt>
                <c:pt idx="40">
                  <c:v>24402007.37549407</c:v>
                </c:pt>
                <c:pt idx="41">
                  <c:v>24247350.28642281</c:v>
                </c:pt>
                <c:pt idx="42">
                  <c:v>23162516.56484115</c:v>
                </c:pt>
                <c:pt idx="43">
                  <c:v>22052482.30365793</c:v>
                </c:pt>
                <c:pt idx="44">
                  <c:v>21416610.21242644</c:v>
                </c:pt>
                <c:pt idx="45">
                  <c:v>20851263.97325723</c:v>
                </c:pt>
                <c:pt idx="46">
                  <c:v>20626930.82906931</c:v>
                </c:pt>
                <c:pt idx="47">
                  <c:v>20602758.16705012</c:v>
                </c:pt>
                <c:pt idx="48">
                  <c:v>20175270.04007173</c:v>
                </c:pt>
                <c:pt idx="49">
                  <c:v>19764921.17249103</c:v>
                </c:pt>
                <c:pt idx="50">
                  <c:v>19660851.92408723</c:v>
                </c:pt>
                <c:pt idx="51">
                  <c:v>19706482.28921901</c:v>
                </c:pt>
                <c:pt idx="52">
                  <c:v>19331986.22394121</c:v>
                </c:pt>
                <c:pt idx="53">
                  <c:v>19280190.60704172</c:v>
                </c:pt>
                <c:pt idx="54">
                  <c:v>19321676.75020909</c:v>
                </c:pt>
                <c:pt idx="55">
                  <c:v>19012747.39151862</c:v>
                </c:pt>
                <c:pt idx="56">
                  <c:v>19034059.86931882</c:v>
                </c:pt>
                <c:pt idx="57">
                  <c:v>18993106.80230128</c:v>
                </c:pt>
                <c:pt idx="58">
                  <c:v>18779726.67967161</c:v>
                </c:pt>
                <c:pt idx="59">
                  <c:v>18761697.78370775</c:v>
                </c:pt>
                <c:pt idx="60">
                  <c:v>18590382.37081451</c:v>
                </c:pt>
                <c:pt idx="61">
                  <c:v>18617766.30091659</c:v>
                </c:pt>
                <c:pt idx="62">
                  <c:v>18441758.17379717</c:v>
                </c:pt>
                <c:pt idx="63">
                  <c:v>18319041.14986173</c:v>
                </c:pt>
                <c:pt idx="64">
                  <c:v>17819679.62264969</c:v>
                </c:pt>
                <c:pt idx="65">
                  <c:v>17491916.50640748</c:v>
                </c:pt>
                <c:pt idx="66">
                  <c:v>17166217.85629453</c:v>
                </c:pt>
                <c:pt idx="67">
                  <c:v>17028586.19003557</c:v>
                </c:pt>
                <c:pt idx="68">
                  <c:v>17027612.02262393</c:v>
                </c:pt>
                <c:pt idx="69">
                  <c:v>16756733.46214035</c:v>
                </c:pt>
                <c:pt idx="70">
                  <c:v>16486530.41877034</c:v>
                </c:pt>
                <c:pt idx="71">
                  <c:v>16334329.31501332</c:v>
                </c:pt>
                <c:pt idx="72">
                  <c:v>16268668.75951612</c:v>
                </c:pt>
                <c:pt idx="73">
                  <c:v>16267502.67632896</c:v>
                </c:pt>
                <c:pt idx="74">
                  <c:v>16077147.04262974</c:v>
                </c:pt>
                <c:pt idx="75">
                  <c:v>16003876.77136513</c:v>
                </c:pt>
                <c:pt idx="76">
                  <c:v>16000438.41085417</c:v>
                </c:pt>
                <c:pt idx="77">
                  <c:v>15832431.91044384</c:v>
                </c:pt>
                <c:pt idx="78">
                  <c:v>15761269.76403372</c:v>
                </c:pt>
                <c:pt idx="79">
                  <c:v>15761562.0917636</c:v>
                </c:pt>
                <c:pt idx="80">
                  <c:v>15641291.30389311</c:v>
                </c:pt>
                <c:pt idx="81">
                  <c:v>15653729.82167733</c:v>
                </c:pt>
                <c:pt idx="82">
                  <c:v>15530978.12254338</c:v>
                </c:pt>
                <c:pt idx="83">
                  <c:v>15529259.38450803</c:v>
                </c:pt>
                <c:pt idx="84">
                  <c:v>15390578.80788866</c:v>
                </c:pt>
                <c:pt idx="85">
                  <c:v>15158971.98639788</c:v>
                </c:pt>
                <c:pt idx="86">
                  <c:v>15002264.68425903</c:v>
                </c:pt>
                <c:pt idx="87">
                  <c:v>14836064.71172349</c:v>
                </c:pt>
                <c:pt idx="88">
                  <c:v>14758852.86707875</c:v>
                </c:pt>
                <c:pt idx="89">
                  <c:v>14759073.24664639</c:v>
                </c:pt>
                <c:pt idx="90">
                  <c:v>14608872.76266281</c:v>
                </c:pt>
                <c:pt idx="91">
                  <c:v>14448411.42822948</c:v>
                </c:pt>
                <c:pt idx="92">
                  <c:v>14355469.31414426</c:v>
                </c:pt>
                <c:pt idx="93">
                  <c:v>14308531.57159811</c:v>
                </c:pt>
                <c:pt idx="94">
                  <c:v>14308789.35402546</c:v>
                </c:pt>
                <c:pt idx="95">
                  <c:v>14177748.17124449</c:v>
                </c:pt>
                <c:pt idx="96">
                  <c:v>14128358.76870018</c:v>
                </c:pt>
                <c:pt idx="97">
                  <c:v>14131132.4454034</c:v>
                </c:pt>
                <c:pt idx="98">
                  <c:v>14020089.79009169</c:v>
                </c:pt>
                <c:pt idx="99">
                  <c:v>13974295.73730253</c:v>
                </c:pt>
                <c:pt idx="100">
                  <c:v>13978385.579333</c:v>
                </c:pt>
                <c:pt idx="101">
                  <c:v>13897592.34683237</c:v>
                </c:pt>
                <c:pt idx="102">
                  <c:v>13871452.97793974</c:v>
                </c:pt>
                <c:pt idx="103">
                  <c:v>13870098.76608406</c:v>
                </c:pt>
                <c:pt idx="104">
                  <c:v>13808548.50893008</c:v>
                </c:pt>
                <c:pt idx="105">
                  <c:v>13732595.3347836</c:v>
                </c:pt>
                <c:pt idx="106">
                  <c:v>13607759.04206128</c:v>
                </c:pt>
                <c:pt idx="107">
                  <c:v>13522366.38629503</c:v>
                </c:pt>
                <c:pt idx="108">
                  <c:v>13430779.79718068</c:v>
                </c:pt>
                <c:pt idx="109">
                  <c:v>13388570.73080824</c:v>
                </c:pt>
                <c:pt idx="110">
                  <c:v>13391676.44831822</c:v>
                </c:pt>
                <c:pt idx="111">
                  <c:v>13304385.34631811</c:v>
                </c:pt>
                <c:pt idx="112">
                  <c:v>13208072.84134584</c:v>
                </c:pt>
                <c:pt idx="113">
                  <c:v>13144125.90164855</c:v>
                </c:pt>
                <c:pt idx="114">
                  <c:v>13110898.86308767</c:v>
                </c:pt>
                <c:pt idx="115">
                  <c:v>13114109.9617415</c:v>
                </c:pt>
                <c:pt idx="116">
                  <c:v>13026180.6818504</c:v>
                </c:pt>
                <c:pt idx="117">
                  <c:v>12983533.76282809</c:v>
                </c:pt>
                <c:pt idx="118">
                  <c:v>12947876.79425151</c:v>
                </c:pt>
                <c:pt idx="119">
                  <c:v>12950989.28074328</c:v>
                </c:pt>
                <c:pt idx="120">
                  <c:v>12878639.58433097</c:v>
                </c:pt>
                <c:pt idx="121">
                  <c:v>12850665.97075758</c:v>
                </c:pt>
                <c:pt idx="122">
                  <c:v>12852687.08654246</c:v>
                </c:pt>
                <c:pt idx="123">
                  <c:v>12803902.47758705</c:v>
                </c:pt>
                <c:pt idx="124">
                  <c:v>12787916.4124357</c:v>
                </c:pt>
                <c:pt idx="125">
                  <c:v>12788251.63698474</c:v>
                </c:pt>
                <c:pt idx="126">
                  <c:v>12732244.959043</c:v>
                </c:pt>
                <c:pt idx="127">
                  <c:v>12657339.16472465</c:v>
                </c:pt>
                <c:pt idx="128">
                  <c:v>12605361.64899218</c:v>
                </c:pt>
                <c:pt idx="129">
                  <c:v>12549986.84537065</c:v>
                </c:pt>
                <c:pt idx="130">
                  <c:v>12524917.12931903</c:v>
                </c:pt>
                <c:pt idx="131">
                  <c:v>12526094.11737129</c:v>
                </c:pt>
                <c:pt idx="132">
                  <c:v>12474164.9944654</c:v>
                </c:pt>
                <c:pt idx="133">
                  <c:v>12413504.41084942</c:v>
                </c:pt>
                <c:pt idx="134">
                  <c:v>12370466.83701918</c:v>
                </c:pt>
                <c:pt idx="135">
                  <c:v>12347273.91312593</c:v>
                </c:pt>
                <c:pt idx="136">
                  <c:v>12348283.83337174</c:v>
                </c:pt>
                <c:pt idx="137">
                  <c:v>12291125.13862742</c:v>
                </c:pt>
                <c:pt idx="138">
                  <c:v>12260878.80349199</c:v>
                </c:pt>
                <c:pt idx="139">
                  <c:v>12235066.50977683</c:v>
                </c:pt>
                <c:pt idx="140">
                  <c:v>12208983.15218405</c:v>
                </c:pt>
                <c:pt idx="141">
                  <c:v>12165798.65673258</c:v>
                </c:pt>
                <c:pt idx="142">
                  <c:v>12147435.66104707</c:v>
                </c:pt>
                <c:pt idx="143">
                  <c:v>12148205.18777432</c:v>
                </c:pt>
                <c:pt idx="144">
                  <c:v>12116607.88271657</c:v>
                </c:pt>
                <c:pt idx="145">
                  <c:v>12106916.87434687</c:v>
                </c:pt>
                <c:pt idx="146">
                  <c:v>12107408.22125835</c:v>
                </c:pt>
                <c:pt idx="147">
                  <c:v>12072130.00269294</c:v>
                </c:pt>
                <c:pt idx="148">
                  <c:v>12025694.95588345</c:v>
                </c:pt>
                <c:pt idx="149">
                  <c:v>11993488.64725419</c:v>
                </c:pt>
                <c:pt idx="150">
                  <c:v>11959502.98224577</c:v>
                </c:pt>
                <c:pt idx="151">
                  <c:v>11944379.10128264</c:v>
                </c:pt>
                <c:pt idx="152">
                  <c:v>11945038.81008835</c:v>
                </c:pt>
                <c:pt idx="153">
                  <c:v>11913763.04376983</c:v>
                </c:pt>
                <c:pt idx="154">
                  <c:v>11875546.08980543</c:v>
                </c:pt>
                <c:pt idx="155">
                  <c:v>11847277.79570367</c:v>
                </c:pt>
                <c:pt idx="156">
                  <c:v>11832354.35152987</c:v>
                </c:pt>
                <c:pt idx="157">
                  <c:v>11833094.11726968</c:v>
                </c:pt>
                <c:pt idx="158">
                  <c:v>11795139.77748062</c:v>
                </c:pt>
                <c:pt idx="159">
                  <c:v>11775676.47279071</c:v>
                </c:pt>
                <c:pt idx="160">
                  <c:v>11753414.65372509</c:v>
                </c:pt>
                <c:pt idx="161">
                  <c:v>11734753.44399843</c:v>
                </c:pt>
                <c:pt idx="162">
                  <c:v>11716580.76448646</c:v>
                </c:pt>
                <c:pt idx="163">
                  <c:v>11689164.3664227</c:v>
                </c:pt>
                <c:pt idx="164">
                  <c:v>11676821.15692785</c:v>
                </c:pt>
                <c:pt idx="165">
                  <c:v>11677350.48977193</c:v>
                </c:pt>
                <c:pt idx="166">
                  <c:v>11657890.96744995</c:v>
                </c:pt>
                <c:pt idx="167">
                  <c:v>11646242.39938242</c:v>
                </c:pt>
                <c:pt idx="168">
                  <c:v>11645407.62883659</c:v>
                </c:pt>
                <c:pt idx="169">
                  <c:v>11613980.72984498</c:v>
                </c:pt>
                <c:pt idx="170">
                  <c:v>11592904.26521777</c:v>
                </c:pt>
                <c:pt idx="171">
                  <c:v>11570930.77429245</c:v>
                </c:pt>
                <c:pt idx="172">
                  <c:v>11561482.89171829</c:v>
                </c:pt>
                <c:pt idx="173">
                  <c:v>11561963.45884734</c:v>
                </c:pt>
                <c:pt idx="174">
                  <c:v>11542045.52745233</c:v>
                </c:pt>
                <c:pt idx="175">
                  <c:v>11517249.30004249</c:v>
                </c:pt>
                <c:pt idx="176">
                  <c:v>11498627.32784579</c:v>
                </c:pt>
                <c:pt idx="177">
                  <c:v>11488599.26352334</c:v>
                </c:pt>
                <c:pt idx="178">
                  <c:v>11488863.02626095</c:v>
                </c:pt>
                <c:pt idx="179">
                  <c:v>11463477.0994792</c:v>
                </c:pt>
                <c:pt idx="180">
                  <c:v>11453753.74687892</c:v>
                </c:pt>
                <c:pt idx="181">
                  <c:v>11439145.4886272</c:v>
                </c:pt>
                <c:pt idx="182">
                  <c:v>11422918.65223179</c:v>
                </c:pt>
                <c:pt idx="183">
                  <c:v>11409142.97252489</c:v>
                </c:pt>
                <c:pt idx="184">
                  <c:v>11395577.77276591</c:v>
                </c:pt>
                <c:pt idx="185">
                  <c:v>11376590.94139582</c:v>
                </c:pt>
                <c:pt idx="186">
                  <c:v>11365812.4540066</c:v>
                </c:pt>
                <c:pt idx="187">
                  <c:v>11357279.57654345</c:v>
                </c:pt>
                <c:pt idx="188">
                  <c:v>11351226.78404171</c:v>
                </c:pt>
                <c:pt idx="189">
                  <c:v>11351365.64196366</c:v>
                </c:pt>
                <c:pt idx="190">
                  <c:v>11337544.99011781</c:v>
                </c:pt>
                <c:pt idx="191">
                  <c:v>11318308.88922118</c:v>
                </c:pt>
                <c:pt idx="192">
                  <c:v>11304179.24102162</c:v>
                </c:pt>
                <c:pt idx="193">
                  <c:v>11298116.7711077</c:v>
                </c:pt>
                <c:pt idx="194">
                  <c:v>11298306.78749798</c:v>
                </c:pt>
                <c:pt idx="195">
                  <c:v>11286030.62777487</c:v>
                </c:pt>
                <c:pt idx="196">
                  <c:v>11270198.9390978</c:v>
                </c:pt>
                <c:pt idx="197">
                  <c:v>11258264.46515381</c:v>
                </c:pt>
                <c:pt idx="198">
                  <c:v>11252257.10333486</c:v>
                </c:pt>
                <c:pt idx="199">
                  <c:v>11252611.00615443</c:v>
                </c:pt>
                <c:pt idx="200">
                  <c:v>11235755.70491228</c:v>
                </c:pt>
                <c:pt idx="201">
                  <c:v>11227768.89458446</c:v>
                </c:pt>
                <c:pt idx="202">
                  <c:v>11220840.88111142</c:v>
                </c:pt>
                <c:pt idx="203">
                  <c:v>11210428.64335089</c:v>
                </c:pt>
                <c:pt idx="204">
                  <c:v>11198920.73919679</c:v>
                </c:pt>
                <c:pt idx="205">
                  <c:v>11189256.67544856</c:v>
                </c:pt>
                <c:pt idx="206">
                  <c:v>11180133.15981624</c:v>
                </c:pt>
                <c:pt idx="207">
                  <c:v>11168065.96716707</c:v>
                </c:pt>
                <c:pt idx="208">
                  <c:v>11160946.31745471</c:v>
                </c:pt>
                <c:pt idx="209">
                  <c:v>11154834.72651189</c:v>
                </c:pt>
                <c:pt idx="210">
                  <c:v>11150868.24967941</c:v>
                </c:pt>
                <c:pt idx="211">
                  <c:v>11150988.14631721</c:v>
                </c:pt>
                <c:pt idx="212">
                  <c:v>11138139.89646903</c:v>
                </c:pt>
                <c:pt idx="213">
                  <c:v>11129075.51012326</c:v>
                </c:pt>
                <c:pt idx="214">
                  <c:v>11125431.1136093</c:v>
                </c:pt>
                <c:pt idx="215">
                  <c:v>11125673.11909323</c:v>
                </c:pt>
                <c:pt idx="216">
                  <c:v>11117863.28369954</c:v>
                </c:pt>
                <c:pt idx="217">
                  <c:v>11107881.32468654</c:v>
                </c:pt>
                <c:pt idx="218">
                  <c:v>11100532.75558989</c:v>
                </c:pt>
                <c:pt idx="219">
                  <c:v>11096693.23111026</c:v>
                </c:pt>
                <c:pt idx="220">
                  <c:v>11096760.38317817</c:v>
                </c:pt>
                <c:pt idx="221">
                  <c:v>11085924.4558969</c:v>
                </c:pt>
                <c:pt idx="222">
                  <c:v>11081736.07596934</c:v>
                </c:pt>
                <c:pt idx="223">
                  <c:v>11076411.73817067</c:v>
                </c:pt>
                <c:pt idx="224">
                  <c:v>11071582.29703933</c:v>
                </c:pt>
                <c:pt idx="225">
                  <c:v>11064608.5129533</c:v>
                </c:pt>
                <c:pt idx="226">
                  <c:v>11057149.05195709</c:v>
                </c:pt>
                <c:pt idx="227">
                  <c:v>11050872.6510341</c:v>
                </c:pt>
                <c:pt idx="228">
                  <c:v>11044884.99190865</c:v>
                </c:pt>
                <c:pt idx="229">
                  <c:v>11037134.0995098</c:v>
                </c:pt>
                <c:pt idx="230">
                  <c:v>11033466.27139647</c:v>
                </c:pt>
                <c:pt idx="231">
                  <c:v>11030917.91907699</c:v>
                </c:pt>
                <c:pt idx="232">
                  <c:v>11031128.50146037</c:v>
                </c:pt>
                <c:pt idx="233">
                  <c:v>11022976.15353563</c:v>
                </c:pt>
                <c:pt idx="234">
                  <c:v>11017330.33705208</c:v>
                </c:pt>
                <c:pt idx="235">
                  <c:v>11014985.44822914</c:v>
                </c:pt>
                <c:pt idx="236">
                  <c:v>11015046.97548131</c:v>
                </c:pt>
                <c:pt idx="237">
                  <c:v>11010483.12712791</c:v>
                </c:pt>
                <c:pt idx="238">
                  <c:v>11004365.05262864</c:v>
                </c:pt>
                <c:pt idx="239">
                  <c:v>10999843.66190231</c:v>
                </c:pt>
                <c:pt idx="240">
                  <c:v>10997788.21712736</c:v>
                </c:pt>
                <c:pt idx="241">
                  <c:v>10998003.79796144</c:v>
                </c:pt>
                <c:pt idx="242">
                  <c:v>10991043.74201876</c:v>
                </c:pt>
                <c:pt idx="243">
                  <c:v>10989073.0754535</c:v>
                </c:pt>
                <c:pt idx="244">
                  <c:v>10989347.82177926</c:v>
                </c:pt>
                <c:pt idx="245">
                  <c:v>10984932.00747585</c:v>
                </c:pt>
                <c:pt idx="246">
                  <c:v>10981750.81386564</c:v>
                </c:pt>
                <c:pt idx="247">
                  <c:v>10977310.98726443</c:v>
                </c:pt>
                <c:pt idx="248">
                  <c:v>10972474.35209643</c:v>
                </c:pt>
                <c:pt idx="249">
                  <c:v>10968575.21575152</c:v>
                </c:pt>
                <c:pt idx="250">
                  <c:v>10965088.10201605</c:v>
                </c:pt>
                <c:pt idx="251">
                  <c:v>10960613.2901144</c:v>
                </c:pt>
                <c:pt idx="252">
                  <c:v>10957773.20160986</c:v>
                </c:pt>
                <c:pt idx="253">
                  <c:v>10954993.66595606</c:v>
                </c:pt>
                <c:pt idx="254">
                  <c:v>10950658.75380778</c:v>
                </c:pt>
                <c:pt idx="255">
                  <c:v>10947373.60705752</c:v>
                </c:pt>
                <c:pt idx="256">
                  <c:v>10946203.97464241</c:v>
                </c:pt>
                <c:pt idx="257">
                  <c:v>10946357.8737867</c:v>
                </c:pt>
                <c:pt idx="258">
                  <c:v>10943655.07498696</c:v>
                </c:pt>
                <c:pt idx="259">
                  <c:v>10940259.75164615</c:v>
                </c:pt>
                <c:pt idx="260">
                  <c:v>10937948.24517433</c:v>
                </c:pt>
                <c:pt idx="261">
                  <c:v>10936750.54380898</c:v>
                </c:pt>
                <c:pt idx="262">
                  <c:v>10936751.26571663</c:v>
                </c:pt>
                <c:pt idx="263">
                  <c:v>10932893.40476916</c:v>
                </c:pt>
                <c:pt idx="264">
                  <c:v>10932089.45245288</c:v>
                </c:pt>
                <c:pt idx="265">
                  <c:v>10931911.78797451</c:v>
                </c:pt>
                <c:pt idx="266">
                  <c:v>10930702.78892609</c:v>
                </c:pt>
                <c:pt idx="267">
                  <c:v>10930655.1587458</c:v>
                </c:pt>
                <c:pt idx="268">
                  <c:v>10927783.04902226</c:v>
                </c:pt>
                <c:pt idx="269">
                  <c:v>10925187.84577074</c:v>
                </c:pt>
                <c:pt idx="270">
                  <c:v>10922448.99753447</c:v>
                </c:pt>
                <c:pt idx="271">
                  <c:v>10920148.5168857</c:v>
                </c:pt>
                <c:pt idx="272">
                  <c:v>10917946.87404718</c:v>
                </c:pt>
                <c:pt idx="273">
                  <c:v>10915381.06686498</c:v>
                </c:pt>
                <c:pt idx="274">
                  <c:v>10913802.66849614</c:v>
                </c:pt>
                <c:pt idx="275">
                  <c:v>10911285.54512637</c:v>
                </c:pt>
                <c:pt idx="276">
                  <c:v>10909345.75339241</c:v>
                </c:pt>
                <c:pt idx="277">
                  <c:v>10908541.73834182</c:v>
                </c:pt>
                <c:pt idx="278">
                  <c:v>10908567.5419023</c:v>
                </c:pt>
                <c:pt idx="279">
                  <c:v>10907144.22829521</c:v>
                </c:pt>
                <c:pt idx="280">
                  <c:v>10905228.41417867</c:v>
                </c:pt>
                <c:pt idx="281">
                  <c:v>10903882.4128502</c:v>
                </c:pt>
                <c:pt idx="282">
                  <c:v>10903425.43190684</c:v>
                </c:pt>
                <c:pt idx="283">
                  <c:v>10903586.35293461</c:v>
                </c:pt>
                <c:pt idx="284">
                  <c:v>10901324.81180935</c:v>
                </c:pt>
                <c:pt idx="285">
                  <c:v>10900495.54766398</c:v>
                </c:pt>
                <c:pt idx="286">
                  <c:v>10900385.58696539</c:v>
                </c:pt>
                <c:pt idx="287">
                  <c:v>10900134.88883163</c:v>
                </c:pt>
                <c:pt idx="288">
                  <c:v>10900142.47742125</c:v>
                </c:pt>
                <c:pt idx="289">
                  <c:v>10898761.45390085</c:v>
                </c:pt>
                <c:pt idx="290">
                  <c:v>10897492.46497993</c:v>
                </c:pt>
                <c:pt idx="291">
                  <c:v>10896040.55295844</c:v>
                </c:pt>
                <c:pt idx="292">
                  <c:v>10894944.8826027</c:v>
                </c:pt>
                <c:pt idx="293">
                  <c:v>10894069.43984024</c:v>
                </c:pt>
                <c:pt idx="294">
                  <c:v>10892695.35649332</c:v>
                </c:pt>
                <c:pt idx="295">
                  <c:v>10891899.02818376</c:v>
                </c:pt>
                <c:pt idx="296">
                  <c:v>10890639.3061751</c:v>
                </c:pt>
                <c:pt idx="297">
                  <c:v>10889682.21784743</c:v>
                </c:pt>
                <c:pt idx="298">
                  <c:v>10889391.76375103</c:v>
                </c:pt>
                <c:pt idx="299">
                  <c:v>10889502.98140385</c:v>
                </c:pt>
                <c:pt idx="300">
                  <c:v>10888682.47017307</c:v>
                </c:pt>
                <c:pt idx="301">
                  <c:v>10887791.0865272</c:v>
                </c:pt>
                <c:pt idx="302">
                  <c:v>10887248.89890969</c:v>
                </c:pt>
                <c:pt idx="303">
                  <c:v>10886950.63319028</c:v>
                </c:pt>
                <c:pt idx="304">
                  <c:v>10886992.09556306</c:v>
                </c:pt>
                <c:pt idx="305">
                  <c:v>10885968.11202469</c:v>
                </c:pt>
                <c:pt idx="306">
                  <c:v>10885891.97246199</c:v>
                </c:pt>
                <c:pt idx="307">
                  <c:v>10885851.86786573</c:v>
                </c:pt>
                <c:pt idx="308">
                  <c:v>10885633.04888108</c:v>
                </c:pt>
                <c:pt idx="309">
                  <c:v>10885571.34089892</c:v>
                </c:pt>
                <c:pt idx="310">
                  <c:v>10884840.16708576</c:v>
                </c:pt>
                <c:pt idx="311">
                  <c:v>10884234.63888247</c:v>
                </c:pt>
                <c:pt idx="312">
                  <c:v>10883600.8024997</c:v>
                </c:pt>
                <c:pt idx="313">
                  <c:v>10883090.26437482</c:v>
                </c:pt>
                <c:pt idx="314">
                  <c:v>10882646.54524349</c:v>
                </c:pt>
                <c:pt idx="315">
                  <c:v>10882111.10876045</c:v>
                </c:pt>
                <c:pt idx="316">
                  <c:v>10881817.80258678</c:v>
                </c:pt>
                <c:pt idx="317">
                  <c:v>10881837.48460395</c:v>
                </c:pt>
                <c:pt idx="318">
                  <c:v>10881205.48183753</c:v>
                </c:pt>
                <c:pt idx="319">
                  <c:v>10881142.12175849</c:v>
                </c:pt>
                <c:pt idx="320">
                  <c:v>10881179.29181821</c:v>
                </c:pt>
                <c:pt idx="321">
                  <c:v>10880919.46254635</c:v>
                </c:pt>
                <c:pt idx="322">
                  <c:v>10880919.09052189</c:v>
                </c:pt>
                <c:pt idx="323">
                  <c:v>10880445.0100681</c:v>
                </c:pt>
                <c:pt idx="324">
                  <c:v>10880216.51041366</c:v>
                </c:pt>
                <c:pt idx="325">
                  <c:v>10880270.9987357</c:v>
                </c:pt>
                <c:pt idx="326">
                  <c:v>10880077.82314671</c:v>
                </c:pt>
                <c:pt idx="327">
                  <c:v>10880095.67951999</c:v>
                </c:pt>
                <c:pt idx="328">
                  <c:v>10879915.55070065</c:v>
                </c:pt>
                <c:pt idx="329">
                  <c:v>10879840.16935715</c:v>
                </c:pt>
                <c:pt idx="330">
                  <c:v>10879845.29389635</c:v>
                </c:pt>
                <c:pt idx="331">
                  <c:v>10879576.06797238</c:v>
                </c:pt>
                <c:pt idx="332">
                  <c:v>10879414.59227917</c:v>
                </c:pt>
                <c:pt idx="333">
                  <c:v>10879273.5933139</c:v>
                </c:pt>
                <c:pt idx="334">
                  <c:v>10879166.50857694</c:v>
                </c:pt>
                <c:pt idx="335">
                  <c:v>10879153.15530508</c:v>
                </c:pt>
                <c:pt idx="336">
                  <c:v>10879050.60547377</c:v>
                </c:pt>
                <c:pt idx="337">
                  <c:v>10879055.57592747</c:v>
                </c:pt>
                <c:pt idx="338">
                  <c:v>10879147.43891785</c:v>
                </c:pt>
                <c:pt idx="339">
                  <c:v>10879007.41260219</c:v>
                </c:pt>
                <c:pt idx="340">
                  <c:v>10878931.38834883</c:v>
                </c:pt>
                <c:pt idx="341">
                  <c:v>10879133.18064213</c:v>
                </c:pt>
                <c:pt idx="342">
                  <c:v>10878923.16366738</c:v>
                </c:pt>
                <c:pt idx="343">
                  <c:v>10878857.2884026</c:v>
                </c:pt>
                <c:pt idx="344">
                  <c:v>10878890.67768582</c:v>
                </c:pt>
                <c:pt idx="345">
                  <c:v>10878851.98744901</c:v>
                </c:pt>
                <c:pt idx="346">
                  <c:v>10878964.61287887</c:v>
                </c:pt>
                <c:pt idx="347">
                  <c:v>10878858.16349113</c:v>
                </c:pt>
                <c:pt idx="348">
                  <c:v>10878942.14047678</c:v>
                </c:pt>
                <c:pt idx="349">
                  <c:v>10878789.54996448</c:v>
                </c:pt>
                <c:pt idx="350">
                  <c:v>10878862.25483275</c:v>
                </c:pt>
                <c:pt idx="351">
                  <c:v>10878837.47569942</c:v>
                </c:pt>
                <c:pt idx="352">
                  <c:v>10878859.35316048</c:v>
                </c:pt>
                <c:pt idx="353">
                  <c:v>10878831.30127145</c:v>
                </c:pt>
                <c:pt idx="354">
                  <c:v>10878813.11042576</c:v>
                </c:pt>
                <c:pt idx="355">
                  <c:v>10878870.03676138</c:v>
                </c:pt>
                <c:pt idx="356">
                  <c:v>10878843.1813233</c:v>
                </c:pt>
                <c:pt idx="357">
                  <c:v>10878856.71979636</c:v>
                </c:pt>
                <c:pt idx="358">
                  <c:v>10878907.89692778</c:v>
                </c:pt>
                <c:pt idx="359">
                  <c:v>10878868.6634557</c:v>
                </c:pt>
                <c:pt idx="360">
                  <c:v>10878798.20096365</c:v>
                </c:pt>
                <c:pt idx="361">
                  <c:v>10878760.012096</c:v>
                </c:pt>
                <c:pt idx="362">
                  <c:v>10878817.35394564</c:v>
                </c:pt>
                <c:pt idx="363">
                  <c:v>10878878.7938846</c:v>
                </c:pt>
                <c:pt idx="364">
                  <c:v>10878752.58220869</c:v>
                </c:pt>
                <c:pt idx="365">
                  <c:v>10878790.6199157</c:v>
                </c:pt>
                <c:pt idx="366">
                  <c:v>10878751.31248179</c:v>
                </c:pt>
                <c:pt idx="367">
                  <c:v>10878779.36947119</c:v>
                </c:pt>
                <c:pt idx="368">
                  <c:v>10878843.65827976</c:v>
                </c:pt>
                <c:pt idx="369">
                  <c:v>10878770.60224681</c:v>
                </c:pt>
                <c:pt idx="370">
                  <c:v>10878791.5597694</c:v>
                </c:pt>
                <c:pt idx="371">
                  <c:v>10878768.42829815</c:v>
                </c:pt>
                <c:pt idx="372">
                  <c:v>10878722.99539612</c:v>
                </c:pt>
                <c:pt idx="373">
                  <c:v>10878744.28061242</c:v>
                </c:pt>
                <c:pt idx="374">
                  <c:v>10878707.96812256</c:v>
                </c:pt>
                <c:pt idx="375">
                  <c:v>10878740.22067167</c:v>
                </c:pt>
                <c:pt idx="376">
                  <c:v>10878747.09138777</c:v>
                </c:pt>
                <c:pt idx="377">
                  <c:v>10878739.48964697</c:v>
                </c:pt>
                <c:pt idx="378">
                  <c:v>10878718.12618288</c:v>
                </c:pt>
                <c:pt idx="379">
                  <c:v>10878716.68414721</c:v>
                </c:pt>
                <c:pt idx="380">
                  <c:v>10878717.23128394</c:v>
                </c:pt>
                <c:pt idx="381">
                  <c:v>10878729.83497142</c:v>
                </c:pt>
                <c:pt idx="382">
                  <c:v>10878669.48545546</c:v>
                </c:pt>
                <c:pt idx="383">
                  <c:v>10878687.97725357</c:v>
                </c:pt>
                <c:pt idx="384">
                  <c:v>10878615.52245105</c:v>
                </c:pt>
                <c:pt idx="385">
                  <c:v>10878588.72527695</c:v>
                </c:pt>
                <c:pt idx="386">
                  <c:v>10878589.9092526</c:v>
                </c:pt>
                <c:pt idx="387">
                  <c:v>10878607.14041266</c:v>
                </c:pt>
                <c:pt idx="388">
                  <c:v>10878610.03705099</c:v>
                </c:pt>
                <c:pt idx="389">
                  <c:v>10878588.68246538</c:v>
                </c:pt>
                <c:pt idx="390">
                  <c:v>10878609.34106603</c:v>
                </c:pt>
                <c:pt idx="391">
                  <c:v>10878598.81321701</c:v>
                </c:pt>
                <c:pt idx="392">
                  <c:v>10878604.25936315</c:v>
                </c:pt>
                <c:pt idx="393">
                  <c:v>10878590.16432302</c:v>
                </c:pt>
                <c:pt idx="394">
                  <c:v>10878598.76920392</c:v>
                </c:pt>
                <c:pt idx="395">
                  <c:v>10878596.29590671</c:v>
                </c:pt>
                <c:pt idx="396">
                  <c:v>10878603.34279054</c:v>
                </c:pt>
                <c:pt idx="397">
                  <c:v>10878573.90401404</c:v>
                </c:pt>
                <c:pt idx="398">
                  <c:v>10878573.74465343</c:v>
                </c:pt>
                <c:pt idx="399">
                  <c:v>10878592.84020111</c:v>
                </c:pt>
                <c:pt idx="400">
                  <c:v>10878579.23929607</c:v>
                </c:pt>
                <c:pt idx="401">
                  <c:v>10878610.80578801</c:v>
                </c:pt>
                <c:pt idx="402">
                  <c:v>10878590.55071106</c:v>
                </c:pt>
                <c:pt idx="403">
                  <c:v>10878606.35646441</c:v>
                </c:pt>
                <c:pt idx="404">
                  <c:v>10878565.31160488</c:v>
                </c:pt>
                <c:pt idx="405">
                  <c:v>10878577.65741085</c:v>
                </c:pt>
                <c:pt idx="406">
                  <c:v>10878572.67019193</c:v>
                </c:pt>
                <c:pt idx="407">
                  <c:v>10878584.60307808</c:v>
                </c:pt>
                <c:pt idx="408">
                  <c:v>10878565.79643524</c:v>
                </c:pt>
                <c:pt idx="409">
                  <c:v>10878577.73801467</c:v>
                </c:pt>
                <c:pt idx="410">
                  <c:v>10878601.53063575</c:v>
                </c:pt>
                <c:pt idx="411">
                  <c:v>10878579.21181056</c:v>
                </c:pt>
                <c:pt idx="412">
                  <c:v>10878573.89534186</c:v>
                </c:pt>
                <c:pt idx="413">
                  <c:v>10878582.61015044</c:v>
                </c:pt>
                <c:pt idx="414">
                  <c:v>10878561.27704001</c:v>
                </c:pt>
                <c:pt idx="415">
                  <c:v>10878575.53310902</c:v>
                </c:pt>
                <c:pt idx="416">
                  <c:v>10878556.16808379</c:v>
                </c:pt>
                <c:pt idx="417">
                  <c:v>10878566.04976021</c:v>
                </c:pt>
                <c:pt idx="418">
                  <c:v>10878560.91230314</c:v>
                </c:pt>
                <c:pt idx="419">
                  <c:v>10878551.98319029</c:v>
                </c:pt>
                <c:pt idx="420">
                  <c:v>10878553.86970957</c:v>
                </c:pt>
                <c:pt idx="421">
                  <c:v>10878551.28992122</c:v>
                </c:pt>
                <c:pt idx="422">
                  <c:v>10878549.44721393</c:v>
                </c:pt>
                <c:pt idx="423">
                  <c:v>10878547.83608622</c:v>
                </c:pt>
                <c:pt idx="424">
                  <c:v>10878551.93201553</c:v>
                </c:pt>
                <c:pt idx="425">
                  <c:v>10878537.94178717</c:v>
                </c:pt>
                <c:pt idx="426">
                  <c:v>10878532.47017974</c:v>
                </c:pt>
                <c:pt idx="427">
                  <c:v>10878536.66673915</c:v>
                </c:pt>
                <c:pt idx="428">
                  <c:v>10878544.25816819</c:v>
                </c:pt>
                <c:pt idx="429">
                  <c:v>10878530.81622002</c:v>
                </c:pt>
                <c:pt idx="430">
                  <c:v>10878535.68438184</c:v>
                </c:pt>
                <c:pt idx="431">
                  <c:v>10878532.41126448</c:v>
                </c:pt>
                <c:pt idx="432">
                  <c:v>10878529.35476875</c:v>
                </c:pt>
                <c:pt idx="433">
                  <c:v>10878530.56713511</c:v>
                </c:pt>
                <c:pt idx="434">
                  <c:v>10878540.16191668</c:v>
                </c:pt>
                <c:pt idx="435">
                  <c:v>10878533.44269082</c:v>
                </c:pt>
                <c:pt idx="436">
                  <c:v>10878530.11988305</c:v>
                </c:pt>
                <c:pt idx="437">
                  <c:v>10878532.78575376</c:v>
                </c:pt>
                <c:pt idx="438">
                  <c:v>10878537.68208717</c:v>
                </c:pt>
                <c:pt idx="439">
                  <c:v>10878535.04891675</c:v>
                </c:pt>
                <c:pt idx="440">
                  <c:v>10878532.85972534</c:v>
                </c:pt>
                <c:pt idx="441">
                  <c:v>10878535.00684284</c:v>
                </c:pt>
                <c:pt idx="442">
                  <c:v>10878529.88989218</c:v>
                </c:pt>
                <c:pt idx="443">
                  <c:v>10878532.77818443</c:v>
                </c:pt>
                <c:pt idx="444">
                  <c:v>10878531.95681504</c:v>
                </c:pt>
                <c:pt idx="445">
                  <c:v>10878531.16223764</c:v>
                </c:pt>
                <c:pt idx="446">
                  <c:v>10878537.17337883</c:v>
                </c:pt>
                <c:pt idx="447">
                  <c:v>10878531.65172945</c:v>
                </c:pt>
                <c:pt idx="448">
                  <c:v>10878531.28979762</c:v>
                </c:pt>
                <c:pt idx="449">
                  <c:v>10878530.87462242</c:v>
                </c:pt>
                <c:pt idx="450">
                  <c:v>10878530.13159227</c:v>
                </c:pt>
                <c:pt idx="451">
                  <c:v>10878527.81758161</c:v>
                </c:pt>
                <c:pt idx="452">
                  <c:v>10878528.71538083</c:v>
                </c:pt>
                <c:pt idx="453">
                  <c:v>10878527.67266689</c:v>
                </c:pt>
                <c:pt idx="454">
                  <c:v>10878528.39127809</c:v>
                </c:pt>
                <c:pt idx="455">
                  <c:v>10878527.82991048</c:v>
                </c:pt>
                <c:pt idx="456">
                  <c:v>10878529.15398865</c:v>
                </c:pt>
                <c:pt idx="457">
                  <c:v>10878527.18416673</c:v>
                </c:pt>
                <c:pt idx="458">
                  <c:v>10878526.7199698</c:v>
                </c:pt>
                <c:pt idx="459">
                  <c:v>10878524.87448322</c:v>
                </c:pt>
                <c:pt idx="460">
                  <c:v>10878527.16767666</c:v>
                </c:pt>
                <c:pt idx="461">
                  <c:v>10878526.29166079</c:v>
                </c:pt>
                <c:pt idx="462">
                  <c:v>10878527.12528626</c:v>
                </c:pt>
                <c:pt idx="463">
                  <c:v>10878525.50982463</c:v>
                </c:pt>
                <c:pt idx="464">
                  <c:v>10878525.55780206</c:v>
                </c:pt>
                <c:pt idx="465">
                  <c:v>10878525.07059611</c:v>
                </c:pt>
                <c:pt idx="466">
                  <c:v>10878525.67492243</c:v>
                </c:pt>
                <c:pt idx="467">
                  <c:v>10878524.58549506</c:v>
                </c:pt>
                <c:pt idx="468">
                  <c:v>10878525.20821626</c:v>
                </c:pt>
                <c:pt idx="469">
                  <c:v>10878523.89341634</c:v>
                </c:pt>
                <c:pt idx="470">
                  <c:v>10878523.89904951</c:v>
                </c:pt>
                <c:pt idx="471">
                  <c:v>10878523.88924032</c:v>
                </c:pt>
                <c:pt idx="472">
                  <c:v>10878523.57510353</c:v>
                </c:pt>
                <c:pt idx="473">
                  <c:v>10878524.37104284</c:v>
                </c:pt>
                <c:pt idx="474">
                  <c:v>10878525.02603805</c:v>
                </c:pt>
                <c:pt idx="475">
                  <c:v>10878524.71780074</c:v>
                </c:pt>
                <c:pt idx="476">
                  <c:v>10878524.75285481</c:v>
                </c:pt>
                <c:pt idx="477">
                  <c:v>10878524.51148197</c:v>
                </c:pt>
                <c:pt idx="478">
                  <c:v>10878523.4466142</c:v>
                </c:pt>
                <c:pt idx="479">
                  <c:v>10878523.83204844</c:v>
                </c:pt>
                <c:pt idx="480">
                  <c:v>10878523.76912606</c:v>
                </c:pt>
                <c:pt idx="481">
                  <c:v>10878523.17057982</c:v>
                </c:pt>
                <c:pt idx="482">
                  <c:v>10878523.7484804</c:v>
                </c:pt>
                <c:pt idx="483">
                  <c:v>10878522.90435996</c:v>
                </c:pt>
                <c:pt idx="484">
                  <c:v>10878523.37787522</c:v>
                </c:pt>
                <c:pt idx="485">
                  <c:v>10878525.65794265</c:v>
                </c:pt>
                <c:pt idx="486">
                  <c:v>10878523.37538515</c:v>
                </c:pt>
                <c:pt idx="487">
                  <c:v>10878524.65891265</c:v>
                </c:pt>
                <c:pt idx="488">
                  <c:v>10878524.26266529</c:v>
                </c:pt>
                <c:pt idx="489">
                  <c:v>10878523.91567893</c:v>
                </c:pt>
                <c:pt idx="490">
                  <c:v>10878522.59004372</c:v>
                </c:pt>
                <c:pt idx="491">
                  <c:v>10878524.16793573</c:v>
                </c:pt>
                <c:pt idx="492">
                  <c:v>10878523.28750667</c:v>
                </c:pt>
                <c:pt idx="493">
                  <c:v>10878525.29182323</c:v>
                </c:pt>
                <c:pt idx="494">
                  <c:v>10878522.45824061</c:v>
                </c:pt>
                <c:pt idx="495">
                  <c:v>10878522.8505375</c:v>
                </c:pt>
                <c:pt idx="496">
                  <c:v>10878522.26220075</c:v>
                </c:pt>
                <c:pt idx="497">
                  <c:v>10878522.7958747</c:v>
                </c:pt>
                <c:pt idx="498">
                  <c:v>10878522.12910339</c:v>
                </c:pt>
                <c:pt idx="499">
                  <c:v>10878521.79344326</c:v>
                </c:pt>
                <c:pt idx="500">
                  <c:v>10878522.02361454</c:v>
                </c:pt>
                <c:pt idx="501">
                  <c:v>10878521.80204689</c:v>
                </c:pt>
                <c:pt idx="502">
                  <c:v>10878521.55574403</c:v>
                </c:pt>
                <c:pt idx="503">
                  <c:v>10878521.22108014</c:v>
                </c:pt>
                <c:pt idx="504">
                  <c:v>10878521.11691031</c:v>
                </c:pt>
                <c:pt idx="505">
                  <c:v>10878521.46595818</c:v>
                </c:pt>
                <c:pt idx="506">
                  <c:v>10878521.12929576</c:v>
                </c:pt>
                <c:pt idx="507">
                  <c:v>10878520.94722473</c:v>
                </c:pt>
                <c:pt idx="508">
                  <c:v>10878520.88013299</c:v>
                </c:pt>
                <c:pt idx="509">
                  <c:v>10878520.54827192</c:v>
                </c:pt>
                <c:pt idx="510">
                  <c:v>10878520.18088448</c:v>
                </c:pt>
                <c:pt idx="511">
                  <c:v>10878520.45102778</c:v>
                </c:pt>
                <c:pt idx="512">
                  <c:v>10878520.40039845</c:v>
                </c:pt>
                <c:pt idx="513">
                  <c:v>10878520.14899164</c:v>
                </c:pt>
                <c:pt idx="514">
                  <c:v>10878520.11740649</c:v>
                </c:pt>
                <c:pt idx="515">
                  <c:v>10878520.48623123</c:v>
                </c:pt>
                <c:pt idx="516">
                  <c:v>10878520.11215684</c:v>
                </c:pt>
                <c:pt idx="517">
                  <c:v>10878520.44409017</c:v>
                </c:pt>
                <c:pt idx="518">
                  <c:v>10878520.39982554</c:v>
                </c:pt>
                <c:pt idx="519">
                  <c:v>10878520.10827143</c:v>
                </c:pt>
                <c:pt idx="520">
                  <c:v>10878520.53711315</c:v>
                </c:pt>
                <c:pt idx="521">
                  <c:v>10878520.49107785</c:v>
                </c:pt>
                <c:pt idx="522">
                  <c:v>10878520.39863458</c:v>
                </c:pt>
                <c:pt idx="523">
                  <c:v>10878520.09886329</c:v>
                </c:pt>
                <c:pt idx="524">
                  <c:v>10878520.20421214</c:v>
                </c:pt>
                <c:pt idx="525">
                  <c:v>10878520.41607611</c:v>
                </c:pt>
                <c:pt idx="526">
                  <c:v>10878520.49957054</c:v>
                </c:pt>
                <c:pt idx="527">
                  <c:v>10878520.52138685</c:v>
                </c:pt>
                <c:pt idx="528">
                  <c:v>10878520.2509842</c:v>
                </c:pt>
                <c:pt idx="529">
                  <c:v>10878520.34930255</c:v>
                </c:pt>
                <c:pt idx="530">
                  <c:v>10878520.18558736</c:v>
                </c:pt>
                <c:pt idx="531">
                  <c:v>10878520.09350213</c:v>
                </c:pt>
                <c:pt idx="532">
                  <c:v>10878520.2909706</c:v>
                </c:pt>
                <c:pt idx="533">
                  <c:v>10878519.91136047</c:v>
                </c:pt>
                <c:pt idx="534">
                  <c:v>10878520.21617594</c:v>
                </c:pt>
                <c:pt idx="535">
                  <c:v>10878519.98757135</c:v>
                </c:pt>
                <c:pt idx="536">
                  <c:v>10878520.13133924</c:v>
                </c:pt>
                <c:pt idx="537">
                  <c:v>10878519.95075985</c:v>
                </c:pt>
                <c:pt idx="538">
                  <c:v>10878519.98465549</c:v>
                </c:pt>
                <c:pt idx="539">
                  <c:v>10878519.93601826</c:v>
                </c:pt>
                <c:pt idx="540">
                  <c:v>10878519.86278951</c:v>
                </c:pt>
                <c:pt idx="541">
                  <c:v>10878520.24832733</c:v>
                </c:pt>
                <c:pt idx="542">
                  <c:v>10878519.78997442</c:v>
                </c:pt>
                <c:pt idx="543">
                  <c:v>10878519.80471296</c:v>
                </c:pt>
                <c:pt idx="544">
                  <c:v>10878519.93830255</c:v>
                </c:pt>
                <c:pt idx="545">
                  <c:v>10878519.82022825</c:v>
                </c:pt>
                <c:pt idx="546">
                  <c:v>10878519.87009387</c:v>
                </c:pt>
                <c:pt idx="547">
                  <c:v>10878520.18713955</c:v>
                </c:pt>
                <c:pt idx="548">
                  <c:v>10878519.87159646</c:v>
                </c:pt>
                <c:pt idx="549">
                  <c:v>10878519.65470985</c:v>
                </c:pt>
                <c:pt idx="550">
                  <c:v>10878519.68057039</c:v>
                </c:pt>
                <c:pt idx="551">
                  <c:v>10878519.44772757</c:v>
                </c:pt>
                <c:pt idx="552">
                  <c:v>10878519.27290122</c:v>
                </c:pt>
                <c:pt idx="553">
                  <c:v>10878519.3840957</c:v>
                </c:pt>
                <c:pt idx="554">
                  <c:v>10878519.32628141</c:v>
                </c:pt>
                <c:pt idx="555">
                  <c:v>10878519.23825041</c:v>
                </c:pt>
                <c:pt idx="556">
                  <c:v>10878519.30469842</c:v>
                </c:pt>
                <c:pt idx="557">
                  <c:v>10878519.31741769</c:v>
                </c:pt>
                <c:pt idx="558">
                  <c:v>10878519.32639282</c:v>
                </c:pt>
                <c:pt idx="559">
                  <c:v>10878519.33407625</c:v>
                </c:pt>
                <c:pt idx="560">
                  <c:v>10878519.31871336</c:v>
                </c:pt>
                <c:pt idx="561">
                  <c:v>10878519.28583672</c:v>
                </c:pt>
                <c:pt idx="562">
                  <c:v>10878519.30219009</c:v>
                </c:pt>
                <c:pt idx="563">
                  <c:v>10878519.21210603</c:v>
                </c:pt>
                <c:pt idx="564">
                  <c:v>10878519.29183056</c:v>
                </c:pt>
                <c:pt idx="565">
                  <c:v>10878519.26652855</c:v>
                </c:pt>
                <c:pt idx="566">
                  <c:v>10878519.25369296</c:v>
                </c:pt>
                <c:pt idx="567">
                  <c:v>10878519.31016433</c:v>
                </c:pt>
                <c:pt idx="568">
                  <c:v>10878519.24436205</c:v>
                </c:pt>
                <c:pt idx="569">
                  <c:v>10878519.28371134</c:v>
                </c:pt>
                <c:pt idx="570">
                  <c:v>10878519.23644778</c:v>
                </c:pt>
                <c:pt idx="571">
                  <c:v>10878519.2148589</c:v>
                </c:pt>
                <c:pt idx="572">
                  <c:v>10878519.21355737</c:v>
                </c:pt>
                <c:pt idx="573">
                  <c:v>10878519.37185165</c:v>
                </c:pt>
                <c:pt idx="574">
                  <c:v>10878519.23048704</c:v>
                </c:pt>
                <c:pt idx="575">
                  <c:v>10878519.21000576</c:v>
                </c:pt>
                <c:pt idx="576">
                  <c:v>10878519.21826888</c:v>
                </c:pt>
                <c:pt idx="577">
                  <c:v>10878519.23680311</c:v>
                </c:pt>
                <c:pt idx="578">
                  <c:v>10878519.23788535</c:v>
                </c:pt>
                <c:pt idx="579">
                  <c:v>10878519.18872505</c:v>
                </c:pt>
                <c:pt idx="580">
                  <c:v>10878519.20904749</c:v>
                </c:pt>
                <c:pt idx="581">
                  <c:v>10878519.22168951</c:v>
                </c:pt>
                <c:pt idx="582">
                  <c:v>10878519.24710012</c:v>
                </c:pt>
                <c:pt idx="583">
                  <c:v>10878519.19813115</c:v>
                </c:pt>
                <c:pt idx="584">
                  <c:v>10878519.17073514</c:v>
                </c:pt>
                <c:pt idx="585">
                  <c:v>10878519.18910798</c:v>
                </c:pt>
                <c:pt idx="586">
                  <c:v>10878519.16105615</c:v>
                </c:pt>
                <c:pt idx="587">
                  <c:v>10878519.17537302</c:v>
                </c:pt>
                <c:pt idx="588">
                  <c:v>10878519.12713606</c:v>
                </c:pt>
                <c:pt idx="589">
                  <c:v>10878519.16058513</c:v>
                </c:pt>
                <c:pt idx="590">
                  <c:v>10878519.13794442</c:v>
                </c:pt>
                <c:pt idx="591">
                  <c:v>10878519.13736162</c:v>
                </c:pt>
                <c:pt idx="592">
                  <c:v>10878519.12546564</c:v>
                </c:pt>
                <c:pt idx="593">
                  <c:v>10878519.13619031</c:v>
                </c:pt>
                <c:pt idx="594">
                  <c:v>10878519.12068829</c:v>
                </c:pt>
                <c:pt idx="595">
                  <c:v>10878519.13539731</c:v>
                </c:pt>
                <c:pt idx="596">
                  <c:v>10878519.12759206</c:v>
                </c:pt>
                <c:pt idx="597">
                  <c:v>10878519.14290906</c:v>
                </c:pt>
                <c:pt idx="598">
                  <c:v>10878519.14362509</c:v>
                </c:pt>
                <c:pt idx="599">
                  <c:v>10878519.13610394</c:v>
                </c:pt>
                <c:pt idx="600">
                  <c:v>10878519.1150387</c:v>
                </c:pt>
                <c:pt idx="601">
                  <c:v>10878519.12964865</c:v>
                </c:pt>
                <c:pt idx="602">
                  <c:v>10878519.1342786</c:v>
                </c:pt>
                <c:pt idx="603">
                  <c:v>10878519.12474988</c:v>
                </c:pt>
                <c:pt idx="604">
                  <c:v>10878519.13125617</c:v>
                </c:pt>
                <c:pt idx="605">
                  <c:v>10878519.11286453</c:v>
                </c:pt>
                <c:pt idx="606">
                  <c:v>10878519.1205575</c:v>
                </c:pt>
                <c:pt idx="607">
                  <c:v>10878519.13272391</c:v>
                </c:pt>
                <c:pt idx="608">
                  <c:v>10878519.12563091</c:v>
                </c:pt>
                <c:pt idx="609">
                  <c:v>10878519.11114054</c:v>
                </c:pt>
                <c:pt idx="610">
                  <c:v>10878519.12887787</c:v>
                </c:pt>
                <c:pt idx="611">
                  <c:v>10878519.10384462</c:v>
                </c:pt>
                <c:pt idx="612">
                  <c:v>10878519.14042481</c:v>
                </c:pt>
                <c:pt idx="613">
                  <c:v>10878519.11491631</c:v>
                </c:pt>
                <c:pt idx="614">
                  <c:v>10878519.13769219</c:v>
                </c:pt>
                <c:pt idx="615">
                  <c:v>10878519.10674267</c:v>
                </c:pt>
                <c:pt idx="616">
                  <c:v>10878519.12721477</c:v>
                </c:pt>
                <c:pt idx="617">
                  <c:v>10878519.09636278</c:v>
                </c:pt>
                <c:pt idx="618">
                  <c:v>10878519.09114669</c:v>
                </c:pt>
                <c:pt idx="619">
                  <c:v>10878519.10322006</c:v>
                </c:pt>
                <c:pt idx="620">
                  <c:v>10878519.09789297</c:v>
                </c:pt>
                <c:pt idx="621">
                  <c:v>10878519.10779024</c:v>
                </c:pt>
                <c:pt idx="622">
                  <c:v>10878519.09313466</c:v>
                </c:pt>
                <c:pt idx="623">
                  <c:v>10878519.0871927</c:v>
                </c:pt>
                <c:pt idx="624">
                  <c:v>10878519.08998751</c:v>
                </c:pt>
                <c:pt idx="625">
                  <c:v>10878519.07808664</c:v>
                </c:pt>
                <c:pt idx="626">
                  <c:v>10878519.071472</c:v>
                </c:pt>
                <c:pt idx="627">
                  <c:v>10878519.07327739</c:v>
                </c:pt>
                <c:pt idx="628">
                  <c:v>10878519.06927134</c:v>
                </c:pt>
                <c:pt idx="629">
                  <c:v>10878519.06713978</c:v>
                </c:pt>
                <c:pt idx="630">
                  <c:v>10878519.07115354</c:v>
                </c:pt>
                <c:pt idx="631">
                  <c:v>10878519.07004094</c:v>
                </c:pt>
                <c:pt idx="632">
                  <c:v>10878519.07023955</c:v>
                </c:pt>
                <c:pt idx="633">
                  <c:v>10878519.06464639</c:v>
                </c:pt>
                <c:pt idx="634">
                  <c:v>10878519.0670845</c:v>
                </c:pt>
                <c:pt idx="635">
                  <c:v>10878519.06967569</c:v>
                </c:pt>
                <c:pt idx="636">
                  <c:v>10878519.06990857</c:v>
                </c:pt>
                <c:pt idx="637">
                  <c:v>10878519.06868471</c:v>
                </c:pt>
                <c:pt idx="638">
                  <c:v>10878519.06826268</c:v>
                </c:pt>
                <c:pt idx="639">
                  <c:v>10878519.06892926</c:v>
                </c:pt>
                <c:pt idx="640">
                  <c:v>10878519.06565452</c:v>
                </c:pt>
                <c:pt idx="641">
                  <c:v>10878519.07074156</c:v>
                </c:pt>
                <c:pt idx="642">
                  <c:v>10878519.0668108</c:v>
                </c:pt>
                <c:pt idx="643">
                  <c:v>10878519.0712909</c:v>
                </c:pt>
                <c:pt idx="644">
                  <c:v>10878519.06525147</c:v>
                </c:pt>
                <c:pt idx="645">
                  <c:v>10878519.06889508</c:v>
                </c:pt>
                <c:pt idx="646">
                  <c:v>10878519.06569275</c:v>
                </c:pt>
                <c:pt idx="647">
                  <c:v>10878519.07024823</c:v>
                </c:pt>
                <c:pt idx="648">
                  <c:v>10878519.06821418</c:v>
                </c:pt>
                <c:pt idx="649">
                  <c:v>10878519.06669901</c:v>
                </c:pt>
                <c:pt idx="650">
                  <c:v>10878519.06464703</c:v>
                </c:pt>
                <c:pt idx="651">
                  <c:v>10878519.06633602</c:v>
                </c:pt>
                <c:pt idx="652">
                  <c:v>10878519.06673783</c:v>
                </c:pt>
                <c:pt idx="653">
                  <c:v>10878519.06677054</c:v>
                </c:pt>
                <c:pt idx="654">
                  <c:v>10878519.06342593</c:v>
                </c:pt>
                <c:pt idx="655">
                  <c:v>10878519.06309208</c:v>
                </c:pt>
                <c:pt idx="656">
                  <c:v>10878519.06328276</c:v>
                </c:pt>
                <c:pt idx="657">
                  <c:v>10878519.06198617</c:v>
                </c:pt>
                <c:pt idx="658">
                  <c:v>10878519.06114936</c:v>
                </c:pt>
                <c:pt idx="659">
                  <c:v>10878519.06135864</c:v>
                </c:pt>
                <c:pt idx="660">
                  <c:v>10878519.05964367</c:v>
                </c:pt>
                <c:pt idx="661">
                  <c:v>10878519.0587734</c:v>
                </c:pt>
                <c:pt idx="662">
                  <c:v>10878519.05909844</c:v>
                </c:pt>
                <c:pt idx="663">
                  <c:v>10878519.05903888</c:v>
                </c:pt>
                <c:pt idx="664">
                  <c:v>10878519.05894756</c:v>
                </c:pt>
                <c:pt idx="665">
                  <c:v>10878519.05838253</c:v>
                </c:pt>
                <c:pt idx="666">
                  <c:v>10878519.05829919</c:v>
                </c:pt>
                <c:pt idx="667">
                  <c:v>10878519.05810015</c:v>
                </c:pt>
                <c:pt idx="668">
                  <c:v>10878519.05823253</c:v>
                </c:pt>
                <c:pt idx="669">
                  <c:v>10878519.0573969</c:v>
                </c:pt>
                <c:pt idx="670">
                  <c:v>10878519.05718889</c:v>
                </c:pt>
                <c:pt idx="671">
                  <c:v>10878519.05742089</c:v>
                </c:pt>
                <c:pt idx="672">
                  <c:v>10878519.05773281</c:v>
                </c:pt>
                <c:pt idx="673">
                  <c:v>10878519.05749312</c:v>
                </c:pt>
                <c:pt idx="674">
                  <c:v>10878519.05764145</c:v>
                </c:pt>
                <c:pt idx="675">
                  <c:v>10878519.056877</c:v>
                </c:pt>
                <c:pt idx="676">
                  <c:v>10878519.05706614</c:v>
                </c:pt>
                <c:pt idx="677">
                  <c:v>10878519.05701176</c:v>
                </c:pt>
                <c:pt idx="678">
                  <c:v>10878519.05688694</c:v>
                </c:pt>
                <c:pt idx="679">
                  <c:v>10878519.05704181</c:v>
                </c:pt>
                <c:pt idx="680">
                  <c:v>10878519.05686166</c:v>
                </c:pt>
                <c:pt idx="681">
                  <c:v>10878519.05711653</c:v>
                </c:pt>
                <c:pt idx="682">
                  <c:v>10878519.05709944</c:v>
                </c:pt>
                <c:pt idx="683">
                  <c:v>10878519.05694084</c:v>
                </c:pt>
                <c:pt idx="684">
                  <c:v>10878519.0570512</c:v>
                </c:pt>
                <c:pt idx="685">
                  <c:v>10878519.05725445</c:v>
                </c:pt>
                <c:pt idx="686">
                  <c:v>10878519.05680551</c:v>
                </c:pt>
                <c:pt idx="687">
                  <c:v>10878519.05740408</c:v>
                </c:pt>
                <c:pt idx="688">
                  <c:v>10878519.05705841</c:v>
                </c:pt>
                <c:pt idx="689">
                  <c:v>10878519.05747282</c:v>
                </c:pt>
                <c:pt idx="690">
                  <c:v>10878519.05675241</c:v>
                </c:pt>
                <c:pt idx="691">
                  <c:v>10878519.05703779</c:v>
                </c:pt>
                <c:pt idx="692">
                  <c:v>10878519.05685112</c:v>
                </c:pt>
                <c:pt idx="693">
                  <c:v>10878519.05693464</c:v>
                </c:pt>
                <c:pt idx="694">
                  <c:v>10878519.05674859</c:v>
                </c:pt>
                <c:pt idx="695">
                  <c:v>10878519.05716008</c:v>
                </c:pt>
                <c:pt idx="696">
                  <c:v>10878519.05701866</c:v>
                </c:pt>
                <c:pt idx="697">
                  <c:v>10878519.0573419</c:v>
                </c:pt>
                <c:pt idx="698">
                  <c:v>10878519.05680365</c:v>
                </c:pt>
                <c:pt idx="699">
                  <c:v>10878519.0568193</c:v>
                </c:pt>
                <c:pt idx="700">
                  <c:v>10878519.05666237</c:v>
                </c:pt>
                <c:pt idx="701">
                  <c:v>10878519.05676942</c:v>
                </c:pt>
                <c:pt idx="702">
                  <c:v>10878519.05659413</c:v>
                </c:pt>
                <c:pt idx="703">
                  <c:v>10878519.0567331</c:v>
                </c:pt>
                <c:pt idx="704">
                  <c:v>10878519.05685031</c:v>
                </c:pt>
                <c:pt idx="705">
                  <c:v>10878519.05654299</c:v>
                </c:pt>
                <c:pt idx="706">
                  <c:v>10878519.05648716</c:v>
                </c:pt>
                <c:pt idx="707">
                  <c:v>10878519.05650147</c:v>
                </c:pt>
                <c:pt idx="708">
                  <c:v>10878519.05653568</c:v>
                </c:pt>
                <c:pt idx="709">
                  <c:v>10878519.05645315</c:v>
                </c:pt>
                <c:pt idx="710">
                  <c:v>10878519.05634818</c:v>
                </c:pt>
                <c:pt idx="711">
                  <c:v>10878519.05641054</c:v>
                </c:pt>
                <c:pt idx="712">
                  <c:v>10878519.05644502</c:v>
                </c:pt>
                <c:pt idx="713">
                  <c:v>10878519.05644147</c:v>
                </c:pt>
                <c:pt idx="714">
                  <c:v>10878519.05646468</c:v>
                </c:pt>
                <c:pt idx="715">
                  <c:v>10878519.05640983</c:v>
                </c:pt>
                <c:pt idx="716">
                  <c:v>10878519.05641539</c:v>
                </c:pt>
                <c:pt idx="717">
                  <c:v>10878519.05634669</c:v>
                </c:pt>
                <c:pt idx="718">
                  <c:v>10878519.05643599</c:v>
                </c:pt>
                <c:pt idx="719">
                  <c:v>10878519.05633022</c:v>
                </c:pt>
                <c:pt idx="720">
                  <c:v>10878519.0563508</c:v>
                </c:pt>
                <c:pt idx="721">
                  <c:v>10878519.05631786</c:v>
                </c:pt>
                <c:pt idx="722">
                  <c:v>10878519.05630837</c:v>
                </c:pt>
                <c:pt idx="723">
                  <c:v>10878519.05634761</c:v>
                </c:pt>
                <c:pt idx="724">
                  <c:v>10878519.05636418</c:v>
                </c:pt>
                <c:pt idx="725">
                  <c:v>10878519.05637574</c:v>
                </c:pt>
                <c:pt idx="726">
                  <c:v>10878519.05634445</c:v>
                </c:pt>
                <c:pt idx="727">
                  <c:v>10878519.05638324</c:v>
                </c:pt>
                <c:pt idx="728">
                  <c:v>10878519.05634195</c:v>
                </c:pt>
                <c:pt idx="729">
                  <c:v>10878519.05632363</c:v>
                </c:pt>
                <c:pt idx="730">
                  <c:v>10878519.05633933</c:v>
                </c:pt>
                <c:pt idx="731">
                  <c:v>10878519.05636033</c:v>
                </c:pt>
                <c:pt idx="732">
                  <c:v>10878519.05635117</c:v>
                </c:pt>
                <c:pt idx="733">
                  <c:v>10878519.05633385</c:v>
                </c:pt>
                <c:pt idx="734">
                  <c:v>10878519.0562792</c:v>
                </c:pt>
                <c:pt idx="735">
                  <c:v>10878519.05645771</c:v>
                </c:pt>
                <c:pt idx="736">
                  <c:v>10878519.0563246</c:v>
                </c:pt>
                <c:pt idx="737">
                  <c:v>10878519.0563399</c:v>
                </c:pt>
                <c:pt idx="738">
                  <c:v>10878519.05629764</c:v>
                </c:pt>
                <c:pt idx="739">
                  <c:v>10878519.05625419</c:v>
                </c:pt>
                <c:pt idx="740">
                  <c:v>10878519.05628064</c:v>
                </c:pt>
                <c:pt idx="741">
                  <c:v>10878519.05627579</c:v>
                </c:pt>
                <c:pt idx="742">
                  <c:v>10878519.05623484</c:v>
                </c:pt>
                <c:pt idx="743">
                  <c:v>10878519.05622049</c:v>
                </c:pt>
                <c:pt idx="744">
                  <c:v>10878519.05622284</c:v>
                </c:pt>
                <c:pt idx="745">
                  <c:v>10878519.05622744</c:v>
                </c:pt>
                <c:pt idx="746">
                  <c:v>10878519.05621281</c:v>
                </c:pt>
                <c:pt idx="747">
                  <c:v>10878519.05624109</c:v>
                </c:pt>
                <c:pt idx="748">
                  <c:v>10878519.05622335</c:v>
                </c:pt>
                <c:pt idx="749">
                  <c:v>10878519.05623431</c:v>
                </c:pt>
                <c:pt idx="750">
                  <c:v>10878519.05619101</c:v>
                </c:pt>
                <c:pt idx="751">
                  <c:v>10878519.05617522</c:v>
                </c:pt>
                <c:pt idx="752">
                  <c:v>10878519.05621434</c:v>
                </c:pt>
                <c:pt idx="753">
                  <c:v>10878519.05618386</c:v>
                </c:pt>
                <c:pt idx="754">
                  <c:v>10878519.05619727</c:v>
                </c:pt>
                <c:pt idx="755">
                  <c:v>10878519.05618628</c:v>
                </c:pt>
                <c:pt idx="756">
                  <c:v>10878519.0561884</c:v>
                </c:pt>
                <c:pt idx="757">
                  <c:v>10878519.05617373</c:v>
                </c:pt>
                <c:pt idx="758">
                  <c:v>10878519.05617316</c:v>
                </c:pt>
                <c:pt idx="759">
                  <c:v>10878519.05617547</c:v>
                </c:pt>
                <c:pt idx="760">
                  <c:v>10878519.05617186</c:v>
                </c:pt>
                <c:pt idx="761">
                  <c:v>10878519.05617392</c:v>
                </c:pt>
                <c:pt idx="762">
                  <c:v>10878519.056206</c:v>
                </c:pt>
                <c:pt idx="763">
                  <c:v>10878519.05619597</c:v>
                </c:pt>
                <c:pt idx="764">
                  <c:v>10878519.05615694</c:v>
                </c:pt>
                <c:pt idx="765">
                  <c:v>10878519.05616004</c:v>
                </c:pt>
                <c:pt idx="766">
                  <c:v>10878519.05618425</c:v>
                </c:pt>
                <c:pt idx="767">
                  <c:v>10878519.0561708</c:v>
                </c:pt>
                <c:pt idx="768">
                  <c:v>10878519.0561596</c:v>
                </c:pt>
                <c:pt idx="769">
                  <c:v>10878519.05615688</c:v>
                </c:pt>
                <c:pt idx="770">
                  <c:v>10878519.05619776</c:v>
                </c:pt>
                <c:pt idx="771">
                  <c:v>10878519.05615838</c:v>
                </c:pt>
                <c:pt idx="772">
                  <c:v>10878519.05616915</c:v>
                </c:pt>
                <c:pt idx="773">
                  <c:v>10878519.05617381</c:v>
                </c:pt>
                <c:pt idx="774">
                  <c:v>10878519.05615744</c:v>
                </c:pt>
                <c:pt idx="775">
                  <c:v>10878519.05616827</c:v>
                </c:pt>
                <c:pt idx="776">
                  <c:v>10878519.05618059</c:v>
                </c:pt>
                <c:pt idx="777">
                  <c:v>10878519.05615927</c:v>
                </c:pt>
                <c:pt idx="778">
                  <c:v>10878519.05616925</c:v>
                </c:pt>
                <c:pt idx="779">
                  <c:v>10878519.05615371</c:v>
                </c:pt>
                <c:pt idx="780">
                  <c:v>10878519.05615352</c:v>
                </c:pt>
                <c:pt idx="781">
                  <c:v>10878519.05615744</c:v>
                </c:pt>
                <c:pt idx="782">
                  <c:v>10878519.05615877</c:v>
                </c:pt>
                <c:pt idx="783">
                  <c:v>10878519.05615275</c:v>
                </c:pt>
                <c:pt idx="784">
                  <c:v>10878519.05615839</c:v>
                </c:pt>
                <c:pt idx="785">
                  <c:v>10878519.05617394</c:v>
                </c:pt>
                <c:pt idx="786">
                  <c:v>10878519.0561517</c:v>
                </c:pt>
                <c:pt idx="787">
                  <c:v>10878519.05614888</c:v>
                </c:pt>
                <c:pt idx="788">
                  <c:v>10878519.05614415</c:v>
                </c:pt>
                <c:pt idx="789">
                  <c:v>10878519.05614496</c:v>
                </c:pt>
                <c:pt idx="790">
                  <c:v>10878519.05614807</c:v>
                </c:pt>
                <c:pt idx="791">
                  <c:v>10878519.05613559</c:v>
                </c:pt>
                <c:pt idx="792">
                  <c:v>10878519.05612933</c:v>
                </c:pt>
                <c:pt idx="793">
                  <c:v>10878519.05612398</c:v>
                </c:pt>
                <c:pt idx="794">
                  <c:v>10878519.05612566</c:v>
                </c:pt>
                <c:pt idx="795">
                  <c:v>10878519.05613032</c:v>
                </c:pt>
                <c:pt idx="796">
                  <c:v>10878519.05612813</c:v>
                </c:pt>
                <c:pt idx="797">
                  <c:v>10878519.05612945</c:v>
                </c:pt>
                <c:pt idx="798">
                  <c:v>10878519.0561255</c:v>
                </c:pt>
                <c:pt idx="799">
                  <c:v>10878519.05612821</c:v>
                </c:pt>
                <c:pt idx="800">
                  <c:v>10878519.05612305</c:v>
                </c:pt>
                <c:pt idx="801">
                  <c:v>10878519.05612227</c:v>
                </c:pt>
                <c:pt idx="802">
                  <c:v>10878519.05612548</c:v>
                </c:pt>
                <c:pt idx="803">
                  <c:v>10878519.05612572</c:v>
                </c:pt>
                <c:pt idx="804">
                  <c:v>10878519.05612606</c:v>
                </c:pt>
                <c:pt idx="805">
                  <c:v>10878519.05612765</c:v>
                </c:pt>
                <c:pt idx="806">
                  <c:v>10878519.05612616</c:v>
                </c:pt>
                <c:pt idx="807">
                  <c:v>10878519.05612586</c:v>
                </c:pt>
                <c:pt idx="808">
                  <c:v>10878519.05612905</c:v>
                </c:pt>
                <c:pt idx="809">
                  <c:v>10878519.05612748</c:v>
                </c:pt>
                <c:pt idx="810">
                  <c:v>10878519.05611974</c:v>
                </c:pt>
                <c:pt idx="811">
                  <c:v>10878519.05612185</c:v>
                </c:pt>
                <c:pt idx="812">
                  <c:v>10878519.05612273</c:v>
                </c:pt>
                <c:pt idx="813">
                  <c:v>10878519.05611924</c:v>
                </c:pt>
                <c:pt idx="814">
                  <c:v>10878519.05612327</c:v>
                </c:pt>
                <c:pt idx="815">
                  <c:v>10878519.05611977</c:v>
                </c:pt>
                <c:pt idx="816">
                  <c:v>10878519.05612567</c:v>
                </c:pt>
                <c:pt idx="817">
                  <c:v>10878519.05612122</c:v>
                </c:pt>
                <c:pt idx="818">
                  <c:v>10878519.05612075</c:v>
                </c:pt>
                <c:pt idx="819">
                  <c:v>10878519.05612293</c:v>
                </c:pt>
                <c:pt idx="820">
                  <c:v>10878519.05612067</c:v>
                </c:pt>
                <c:pt idx="821">
                  <c:v>10878519.0561221</c:v>
                </c:pt>
                <c:pt idx="822">
                  <c:v>10878519.05612007</c:v>
                </c:pt>
                <c:pt idx="823">
                  <c:v>10878519.05611698</c:v>
                </c:pt>
                <c:pt idx="824">
                  <c:v>10878519.05611855</c:v>
                </c:pt>
                <c:pt idx="825">
                  <c:v>10878519.05611769</c:v>
                </c:pt>
                <c:pt idx="826">
                  <c:v>10878519.05611856</c:v>
                </c:pt>
                <c:pt idx="827">
                  <c:v>10878519.0561176</c:v>
                </c:pt>
                <c:pt idx="828">
                  <c:v>10878519.05611829</c:v>
                </c:pt>
                <c:pt idx="829">
                  <c:v>10878519.05611705</c:v>
                </c:pt>
                <c:pt idx="830">
                  <c:v>10878519.05611841</c:v>
                </c:pt>
                <c:pt idx="831">
                  <c:v>10878519.05611464</c:v>
                </c:pt>
                <c:pt idx="832">
                  <c:v>10878519.05611268</c:v>
                </c:pt>
                <c:pt idx="833">
                  <c:v>10878519.0561135</c:v>
                </c:pt>
                <c:pt idx="834">
                  <c:v>10878519.05611</c:v>
                </c:pt>
                <c:pt idx="835">
                  <c:v>10878519.05610999</c:v>
                </c:pt>
                <c:pt idx="836">
                  <c:v>10878519.05611039</c:v>
                </c:pt>
                <c:pt idx="837">
                  <c:v>10878519.05611013</c:v>
                </c:pt>
                <c:pt idx="838">
                  <c:v>10878519.05611089</c:v>
                </c:pt>
                <c:pt idx="839">
                  <c:v>10878519.05610973</c:v>
                </c:pt>
                <c:pt idx="840">
                  <c:v>10878519.05611079</c:v>
                </c:pt>
                <c:pt idx="841">
                  <c:v>10878519.05611025</c:v>
                </c:pt>
                <c:pt idx="842">
                  <c:v>10878519.05611011</c:v>
                </c:pt>
                <c:pt idx="843">
                  <c:v>10878519.05611015</c:v>
                </c:pt>
                <c:pt idx="844">
                  <c:v>10878519.05611041</c:v>
                </c:pt>
                <c:pt idx="845">
                  <c:v>10878519.05610961</c:v>
                </c:pt>
                <c:pt idx="846">
                  <c:v>10878519.05610929</c:v>
                </c:pt>
                <c:pt idx="847">
                  <c:v>10878519.05611004</c:v>
                </c:pt>
                <c:pt idx="848">
                  <c:v>10878519.05611009</c:v>
                </c:pt>
                <c:pt idx="849">
                  <c:v>10878519.05611027</c:v>
                </c:pt>
                <c:pt idx="850">
                  <c:v>10878519.05610962</c:v>
                </c:pt>
                <c:pt idx="851">
                  <c:v>10878519.05611004</c:v>
                </c:pt>
                <c:pt idx="852">
                  <c:v>10878519.05610972</c:v>
                </c:pt>
                <c:pt idx="853">
                  <c:v>10878519.05610912</c:v>
                </c:pt>
                <c:pt idx="854">
                  <c:v>10878519.05610885</c:v>
                </c:pt>
                <c:pt idx="855">
                  <c:v>10878519.05610964</c:v>
                </c:pt>
                <c:pt idx="856">
                  <c:v>10878519.05610986</c:v>
                </c:pt>
                <c:pt idx="857">
                  <c:v>10878519.05610989</c:v>
                </c:pt>
                <c:pt idx="858">
                  <c:v>10878519.05610958</c:v>
                </c:pt>
                <c:pt idx="859">
                  <c:v>10878519.05610975</c:v>
                </c:pt>
                <c:pt idx="860">
                  <c:v>10878519.05610869</c:v>
                </c:pt>
                <c:pt idx="861">
                  <c:v>10878519.05610926</c:v>
                </c:pt>
                <c:pt idx="862">
                  <c:v>10878519.05610842</c:v>
                </c:pt>
                <c:pt idx="863">
                  <c:v>10878519.05610946</c:v>
                </c:pt>
                <c:pt idx="864">
                  <c:v>10878519.05610874</c:v>
                </c:pt>
                <c:pt idx="865">
                  <c:v>10878519.05611048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Main!$C$2:$C$867</c:f>
              <c:numCache>
                <c:formatCode>General</c:formatCode>
                <c:ptCount val="866"/>
                <c:pt idx="0">
                  <c:v>0</c:v>
                </c:pt>
                <c:pt idx="1">
                  <c:v>765910.1110917061</c:v>
                </c:pt>
                <c:pt idx="2">
                  <c:v>767351.1875864959</c:v>
                </c:pt>
                <c:pt idx="3">
                  <c:v>768812.7250654446</c:v>
                </c:pt>
                <c:pt idx="4">
                  <c:v>770294.8393884083</c:v>
                </c:pt>
                <c:pt idx="5">
                  <c:v>771797.8823457733</c:v>
                </c:pt>
                <c:pt idx="6">
                  <c:v>773322.4266862553</c:v>
                </c:pt>
                <c:pt idx="7">
                  <c:v>774869.2590567374</c:v>
                </c:pt>
                <c:pt idx="8">
                  <c:v>776439.3797953625</c:v>
                </c:pt>
                <c:pt idx="9">
                  <c:v>778034.008992721</c:v>
                </c:pt>
                <c:pt idx="10">
                  <c:v>779654.5986246082</c:v>
                </c:pt>
                <c:pt idx="11">
                  <c:v>781302.8509040573</c:v>
                </c:pt>
                <c:pt idx="12">
                  <c:v>782980.7433329998</c:v>
                </c:pt>
                <c:pt idx="13">
                  <c:v>784690.5612845456</c:v>
                </c:pt>
                <c:pt idx="14">
                  <c:v>786434.9393455285</c:v>
                </c:pt>
                <c:pt idx="15">
                  <c:v>788216.9131299413</c:v>
                </c:pt>
                <c:pt idx="16">
                  <c:v>789915.7723044606</c:v>
                </c:pt>
                <c:pt idx="17">
                  <c:v>791657.3780154963</c:v>
                </c:pt>
                <c:pt idx="18">
                  <c:v>793445.3358172153</c:v>
                </c:pt>
                <c:pt idx="19">
                  <c:v>795283.8492908019</c:v>
                </c:pt>
                <c:pt idx="20">
                  <c:v>797177.7961924989</c:v>
                </c:pt>
                <c:pt idx="21">
                  <c:v>625679.3769654725</c:v>
                </c:pt>
                <c:pt idx="22">
                  <c:v>572463.2011750988</c:v>
                </c:pt>
                <c:pt idx="23">
                  <c:v>564382.2548366229</c:v>
                </c:pt>
                <c:pt idx="24">
                  <c:v>559587.837647089</c:v>
                </c:pt>
                <c:pt idx="25">
                  <c:v>561215.6128166954</c:v>
                </c:pt>
                <c:pt idx="26">
                  <c:v>557963.5534680529</c:v>
                </c:pt>
                <c:pt idx="27">
                  <c:v>559542.7285959749</c:v>
                </c:pt>
                <c:pt idx="28">
                  <c:v>557348.6056447469</c:v>
                </c:pt>
                <c:pt idx="29">
                  <c:v>558892.5565908822</c:v>
                </c:pt>
                <c:pt idx="30">
                  <c:v>557341.1023020113</c:v>
                </c:pt>
                <c:pt idx="31">
                  <c:v>558857.9992359057</c:v>
                </c:pt>
                <c:pt idx="32">
                  <c:v>557701.7562193868</c:v>
                </c:pt>
                <c:pt idx="33">
                  <c:v>559195.5997445692</c:v>
                </c:pt>
                <c:pt idx="34">
                  <c:v>558288.1644476643</c:v>
                </c:pt>
                <c:pt idx="35">
                  <c:v>559762.0133143772</c:v>
                </c:pt>
                <c:pt idx="36">
                  <c:v>559005.0935025702</c:v>
                </c:pt>
                <c:pt idx="37">
                  <c:v>560460.6565371261</c:v>
                </c:pt>
                <c:pt idx="38">
                  <c:v>559789.49218747</c:v>
                </c:pt>
                <c:pt idx="39">
                  <c:v>559798.980122105</c:v>
                </c:pt>
                <c:pt idx="40">
                  <c:v>555735.1983271812</c:v>
                </c:pt>
                <c:pt idx="41">
                  <c:v>558655.6319638711</c:v>
                </c:pt>
                <c:pt idx="42">
                  <c:v>551346.815593956</c:v>
                </c:pt>
                <c:pt idx="43">
                  <c:v>556024.496274241</c:v>
                </c:pt>
                <c:pt idx="44">
                  <c:v>558037.6766819935</c:v>
                </c:pt>
                <c:pt idx="45">
                  <c:v>560422.9416901324</c:v>
                </c:pt>
                <c:pt idx="46">
                  <c:v>563599.4123608537</c:v>
                </c:pt>
                <c:pt idx="47">
                  <c:v>564752.0354546369</c:v>
                </c:pt>
                <c:pt idx="48">
                  <c:v>566426.3420765565</c:v>
                </c:pt>
                <c:pt idx="49">
                  <c:v>569399.0680227933</c:v>
                </c:pt>
                <c:pt idx="50">
                  <c:v>568216.379233319</c:v>
                </c:pt>
                <c:pt idx="51">
                  <c:v>567082.3058503815</c:v>
                </c:pt>
                <c:pt idx="52">
                  <c:v>570881.7901598646</c:v>
                </c:pt>
                <c:pt idx="53">
                  <c:v>570686.8411415304</c:v>
                </c:pt>
                <c:pt idx="54">
                  <c:v>569607.6271985308</c:v>
                </c:pt>
                <c:pt idx="55">
                  <c:v>573136.535680577</c:v>
                </c:pt>
                <c:pt idx="56">
                  <c:v>571845.9488800048</c:v>
                </c:pt>
                <c:pt idx="57">
                  <c:v>574158.0574040731</c:v>
                </c:pt>
                <c:pt idx="58">
                  <c:v>576262.766572962</c:v>
                </c:pt>
                <c:pt idx="59">
                  <c:v>577249.351713896</c:v>
                </c:pt>
                <c:pt idx="60">
                  <c:v>578987.7274421259</c:v>
                </c:pt>
                <c:pt idx="61">
                  <c:v>578877.457458003</c:v>
                </c:pt>
                <c:pt idx="62">
                  <c:v>581117.5949711811</c:v>
                </c:pt>
                <c:pt idx="63">
                  <c:v>585483.9946315459</c:v>
                </c:pt>
                <c:pt idx="64">
                  <c:v>595053.1337958782</c:v>
                </c:pt>
                <c:pt idx="65">
                  <c:v>602236.225954334</c:v>
                </c:pt>
                <c:pt idx="66">
                  <c:v>610308.4833958843</c:v>
                </c:pt>
                <c:pt idx="67">
                  <c:v>612693.584095194</c:v>
                </c:pt>
                <c:pt idx="68">
                  <c:v>613563.9476806433</c:v>
                </c:pt>
                <c:pt idx="69">
                  <c:v>621788.2915804435</c:v>
                </c:pt>
                <c:pt idx="70">
                  <c:v>630098.9101766511</c:v>
                </c:pt>
                <c:pt idx="71">
                  <c:v>635240.8247517652</c:v>
                </c:pt>
                <c:pt idx="72">
                  <c:v>639322.5171285123</c:v>
                </c:pt>
                <c:pt idx="73">
                  <c:v>638705.098439104</c:v>
                </c:pt>
                <c:pt idx="74">
                  <c:v>645408.6974114883</c:v>
                </c:pt>
                <c:pt idx="75">
                  <c:v>648869.2583222634</c:v>
                </c:pt>
                <c:pt idx="76">
                  <c:v>648383.370340233</c:v>
                </c:pt>
                <c:pt idx="77">
                  <c:v>654507.9683754994</c:v>
                </c:pt>
                <c:pt idx="78">
                  <c:v>659142.6975025515</c:v>
                </c:pt>
                <c:pt idx="79">
                  <c:v>659750.9352010882</c:v>
                </c:pt>
                <c:pt idx="80">
                  <c:v>662438.2598563781</c:v>
                </c:pt>
                <c:pt idx="81">
                  <c:v>662206.2355010769</c:v>
                </c:pt>
                <c:pt idx="82">
                  <c:v>667375.5112233631</c:v>
                </c:pt>
                <c:pt idx="83">
                  <c:v>668599.529362792</c:v>
                </c:pt>
                <c:pt idx="84">
                  <c:v>671230.3147750676</c:v>
                </c:pt>
                <c:pt idx="85">
                  <c:v>681981.4531116573</c:v>
                </c:pt>
                <c:pt idx="86">
                  <c:v>689911.215132435</c:v>
                </c:pt>
                <c:pt idx="87">
                  <c:v>698668.1887586932</c:v>
                </c:pt>
                <c:pt idx="88">
                  <c:v>703999.3852248815</c:v>
                </c:pt>
                <c:pt idx="89">
                  <c:v>704799.7782450372</c:v>
                </c:pt>
                <c:pt idx="90">
                  <c:v>712111.2033663711</c:v>
                </c:pt>
                <c:pt idx="91">
                  <c:v>721715.3905268592</c:v>
                </c:pt>
                <c:pt idx="92">
                  <c:v>727975.1980413846</c:v>
                </c:pt>
                <c:pt idx="93">
                  <c:v>729205.2318527369</c:v>
                </c:pt>
                <c:pt idx="94">
                  <c:v>728628.189914641</c:v>
                </c:pt>
                <c:pt idx="95">
                  <c:v>737244.1636885414</c:v>
                </c:pt>
                <c:pt idx="96">
                  <c:v>739982.2264866265</c:v>
                </c:pt>
                <c:pt idx="97">
                  <c:v>739419.8146622581</c:v>
                </c:pt>
                <c:pt idx="98">
                  <c:v>747742.9874928626</c:v>
                </c:pt>
                <c:pt idx="99">
                  <c:v>749437.5994004465</c:v>
                </c:pt>
                <c:pt idx="100">
                  <c:v>748835.086654175</c:v>
                </c:pt>
                <c:pt idx="101">
                  <c:v>756313.1782380422</c:v>
                </c:pt>
                <c:pt idx="102">
                  <c:v>760266.7844689933</c:v>
                </c:pt>
                <c:pt idx="103">
                  <c:v>760700.2322982056</c:v>
                </c:pt>
                <c:pt idx="104">
                  <c:v>764290.8016306203</c:v>
                </c:pt>
                <c:pt idx="105">
                  <c:v>773394.9720441849</c:v>
                </c:pt>
                <c:pt idx="106">
                  <c:v>783606.6781173011</c:v>
                </c:pt>
                <c:pt idx="107">
                  <c:v>790846.5479397464</c:v>
                </c:pt>
                <c:pt idx="108">
                  <c:v>799148.49145729</c:v>
                </c:pt>
                <c:pt idx="109">
                  <c:v>802082.522215717</c:v>
                </c:pt>
                <c:pt idx="110">
                  <c:v>801275.6260237385</c:v>
                </c:pt>
                <c:pt idx="111">
                  <c:v>810759.6636717077</c:v>
                </c:pt>
                <c:pt idx="112">
                  <c:v>820778.4803289286</c:v>
                </c:pt>
                <c:pt idx="113">
                  <c:v>827293.1412863134</c:v>
                </c:pt>
                <c:pt idx="114">
                  <c:v>832669.9428716365</c:v>
                </c:pt>
                <c:pt idx="115">
                  <c:v>833163.5083016641</c:v>
                </c:pt>
                <c:pt idx="116">
                  <c:v>842895.6286254737</c:v>
                </c:pt>
                <c:pt idx="117">
                  <c:v>847276.4464990534</c:v>
                </c:pt>
                <c:pt idx="118">
                  <c:v>852176.4631109866</c:v>
                </c:pt>
                <c:pt idx="119">
                  <c:v>852508.033732886</c:v>
                </c:pt>
                <c:pt idx="120">
                  <c:v>861574.1926658223</c:v>
                </c:pt>
                <c:pt idx="121">
                  <c:v>865824.8492979534</c:v>
                </c:pt>
                <c:pt idx="122">
                  <c:v>865962.6908807331</c:v>
                </c:pt>
                <c:pt idx="123">
                  <c:v>869958.60764047</c:v>
                </c:pt>
                <c:pt idx="124">
                  <c:v>873512.5779838868</c:v>
                </c:pt>
                <c:pt idx="125">
                  <c:v>874814.7486662174</c:v>
                </c:pt>
                <c:pt idx="126">
                  <c:v>879165.6271552171</c:v>
                </c:pt>
                <c:pt idx="127">
                  <c:v>890048.8920597945</c:v>
                </c:pt>
                <c:pt idx="128">
                  <c:v>898055.0858749344</c:v>
                </c:pt>
                <c:pt idx="129">
                  <c:v>906744.8790350605</c:v>
                </c:pt>
                <c:pt idx="130">
                  <c:v>911819.7694800214</c:v>
                </c:pt>
                <c:pt idx="131">
                  <c:v>912275.628676214</c:v>
                </c:pt>
                <c:pt idx="132">
                  <c:v>919699.8352727133</c:v>
                </c:pt>
                <c:pt idx="133">
                  <c:v>929947.3557714068</c:v>
                </c:pt>
                <c:pt idx="134">
                  <c:v>937915.9001960494</c:v>
                </c:pt>
                <c:pt idx="135">
                  <c:v>940409.3680680179</c:v>
                </c:pt>
                <c:pt idx="136">
                  <c:v>939539.3581553885</c:v>
                </c:pt>
                <c:pt idx="137">
                  <c:v>950291.3092887733</c:v>
                </c:pt>
                <c:pt idx="138">
                  <c:v>956822.9699476089</c:v>
                </c:pt>
                <c:pt idx="139">
                  <c:v>961242.4763604829</c:v>
                </c:pt>
                <c:pt idx="140">
                  <c:v>965034.2903507758</c:v>
                </c:pt>
                <c:pt idx="141">
                  <c:v>973531.5460883797</c:v>
                </c:pt>
                <c:pt idx="142">
                  <c:v>976796.2866760254</c:v>
                </c:pt>
                <c:pt idx="143">
                  <c:v>976476.4205927124</c:v>
                </c:pt>
                <c:pt idx="144">
                  <c:v>985180.285775612</c:v>
                </c:pt>
                <c:pt idx="145">
                  <c:v>985993.0149120647</c:v>
                </c:pt>
                <c:pt idx="146">
                  <c:v>984693.9034378314</c:v>
                </c:pt>
                <c:pt idx="147">
                  <c:v>995481.0711512775</c:v>
                </c:pt>
                <c:pt idx="148">
                  <c:v>1005792.798962938</c:v>
                </c:pt>
                <c:pt idx="149">
                  <c:v>1013042.577386456</c:v>
                </c:pt>
                <c:pt idx="150">
                  <c:v>1021067.207323734</c:v>
                </c:pt>
                <c:pt idx="151">
                  <c:v>1023671.331503385</c:v>
                </c:pt>
                <c:pt idx="152">
                  <c:v>1023034.633553667</c:v>
                </c:pt>
                <c:pt idx="153">
                  <c:v>1031773.154346263</c:v>
                </c:pt>
                <c:pt idx="154">
                  <c:v>1041729.160614029</c:v>
                </c:pt>
                <c:pt idx="155">
                  <c:v>1048893.869207975</c:v>
                </c:pt>
                <c:pt idx="156">
                  <c:v>1054713.079879736</c:v>
                </c:pt>
                <c:pt idx="157">
                  <c:v>1055376.225710916</c:v>
                </c:pt>
                <c:pt idx="158">
                  <c:v>1065716.356491875</c:v>
                </c:pt>
                <c:pt idx="159">
                  <c:v>1071689.194812777</c:v>
                </c:pt>
                <c:pt idx="160">
                  <c:v>1077531.823346199</c:v>
                </c:pt>
                <c:pt idx="161">
                  <c:v>1083810.749456103</c:v>
                </c:pt>
                <c:pt idx="162">
                  <c:v>1090971.995947709</c:v>
                </c:pt>
                <c:pt idx="163">
                  <c:v>1100212.730614431</c:v>
                </c:pt>
                <c:pt idx="164">
                  <c:v>1102225.069311534</c:v>
                </c:pt>
                <c:pt idx="165">
                  <c:v>1102354.379582131</c:v>
                </c:pt>
                <c:pt idx="166">
                  <c:v>1108075.983155389</c:v>
                </c:pt>
                <c:pt idx="167">
                  <c:v>1113323.777461017</c:v>
                </c:pt>
                <c:pt idx="168">
                  <c:v>1111973.616577266</c:v>
                </c:pt>
                <c:pt idx="169">
                  <c:v>1122366.708850492</c:v>
                </c:pt>
                <c:pt idx="170">
                  <c:v>1130400.324396782</c:v>
                </c:pt>
                <c:pt idx="171">
                  <c:v>1138892.037241505</c:v>
                </c:pt>
                <c:pt idx="172">
                  <c:v>1143728.014567355</c:v>
                </c:pt>
                <c:pt idx="173">
                  <c:v>1144172.728011588</c:v>
                </c:pt>
                <c:pt idx="174">
                  <c:v>1150969.725367267</c:v>
                </c:pt>
                <c:pt idx="175">
                  <c:v>1161078.397212415</c:v>
                </c:pt>
                <c:pt idx="176">
                  <c:v>1169395.062963462</c:v>
                </c:pt>
                <c:pt idx="177">
                  <c:v>1171928.251599366</c:v>
                </c:pt>
                <c:pt idx="178">
                  <c:v>1171048.854219934</c:v>
                </c:pt>
                <c:pt idx="179">
                  <c:v>1182444.269343487</c:v>
                </c:pt>
                <c:pt idx="180">
                  <c:v>1188254.978518263</c:v>
                </c:pt>
                <c:pt idx="181">
                  <c:v>1194685.562699328</c:v>
                </c:pt>
                <c:pt idx="182">
                  <c:v>1203079.555220629</c:v>
                </c:pt>
                <c:pt idx="183">
                  <c:v>1209060.397450444</c:v>
                </c:pt>
                <c:pt idx="184">
                  <c:v>1214035.844709462</c:v>
                </c:pt>
                <c:pt idx="185">
                  <c:v>1222985.627321242</c:v>
                </c:pt>
                <c:pt idx="186">
                  <c:v>1225893.603245828</c:v>
                </c:pt>
                <c:pt idx="187">
                  <c:v>1232391.556029269</c:v>
                </c:pt>
                <c:pt idx="188">
                  <c:v>1235470.200605541</c:v>
                </c:pt>
                <c:pt idx="189">
                  <c:v>1236269.152191645</c:v>
                </c:pt>
                <c:pt idx="190">
                  <c:v>1242363.596689349</c:v>
                </c:pt>
                <c:pt idx="191">
                  <c:v>1253621.459634106</c:v>
                </c:pt>
                <c:pt idx="192">
                  <c:v>1261129.892043067</c:v>
                </c:pt>
                <c:pt idx="193">
                  <c:v>1263224.845435639</c:v>
                </c:pt>
                <c:pt idx="194">
                  <c:v>1262601.035616738</c:v>
                </c:pt>
                <c:pt idx="195">
                  <c:v>1270517.1532798</c:v>
                </c:pt>
                <c:pt idx="196">
                  <c:v>1279641.477499034</c:v>
                </c:pt>
                <c:pt idx="197">
                  <c:v>1286166.470897894</c:v>
                </c:pt>
                <c:pt idx="198">
                  <c:v>1291684.466682581</c:v>
                </c:pt>
                <c:pt idx="199">
                  <c:v>1292435.310897868</c:v>
                </c:pt>
                <c:pt idx="200">
                  <c:v>1302466.362275741</c:v>
                </c:pt>
                <c:pt idx="201">
                  <c:v>1306687.791782336</c:v>
                </c:pt>
                <c:pt idx="202">
                  <c:v>1309765.33842364</c:v>
                </c:pt>
                <c:pt idx="203">
                  <c:v>1316728.098853999</c:v>
                </c:pt>
                <c:pt idx="204">
                  <c:v>1323545.850413516</c:v>
                </c:pt>
                <c:pt idx="205">
                  <c:v>1330738.195666967</c:v>
                </c:pt>
                <c:pt idx="206">
                  <c:v>1338842.970120033</c:v>
                </c:pt>
                <c:pt idx="207">
                  <c:v>1349705.557548859</c:v>
                </c:pt>
                <c:pt idx="208">
                  <c:v>1354262.100170393</c:v>
                </c:pt>
                <c:pt idx="209">
                  <c:v>1356615.191227782</c:v>
                </c:pt>
                <c:pt idx="210">
                  <c:v>1359825.224952116</c:v>
                </c:pt>
                <c:pt idx="211">
                  <c:v>1358949.595452261</c:v>
                </c:pt>
                <c:pt idx="212">
                  <c:v>1369490.06965243</c:v>
                </c:pt>
                <c:pt idx="213">
                  <c:v>1377392.512178677</c:v>
                </c:pt>
                <c:pt idx="214">
                  <c:v>1381946.114784913</c:v>
                </c:pt>
                <c:pt idx="215">
                  <c:v>1382442.82568201</c:v>
                </c:pt>
                <c:pt idx="216">
                  <c:v>1388086.337750287</c:v>
                </c:pt>
                <c:pt idx="217">
                  <c:v>1397258.921919998</c:v>
                </c:pt>
                <c:pt idx="218">
                  <c:v>1404868.91215334</c:v>
                </c:pt>
                <c:pt idx="219">
                  <c:v>1406490.926716175</c:v>
                </c:pt>
                <c:pt idx="220">
                  <c:v>1405510.827025756</c:v>
                </c:pt>
                <c:pt idx="221">
                  <c:v>1416451.906515073</c:v>
                </c:pt>
                <c:pt idx="222">
                  <c:v>1417959.682348913</c:v>
                </c:pt>
                <c:pt idx="223">
                  <c:v>1424458.687844508</c:v>
                </c:pt>
                <c:pt idx="224">
                  <c:v>1430783.966101975</c:v>
                </c:pt>
                <c:pt idx="225">
                  <c:v>1438085.157154633</c:v>
                </c:pt>
                <c:pt idx="226">
                  <c:v>1447282.984000462</c:v>
                </c:pt>
                <c:pt idx="227">
                  <c:v>1453814.521446378</c:v>
                </c:pt>
                <c:pt idx="228">
                  <c:v>1458867.919134252</c:v>
                </c:pt>
                <c:pt idx="229">
                  <c:v>1467074.762945815</c:v>
                </c:pt>
                <c:pt idx="230">
                  <c:v>1474120.206566227</c:v>
                </c:pt>
                <c:pt idx="231">
                  <c:v>1477017.972714059</c:v>
                </c:pt>
                <c:pt idx="232">
                  <c:v>1477791.77756156</c:v>
                </c:pt>
                <c:pt idx="233">
                  <c:v>1487417.808259672</c:v>
                </c:pt>
                <c:pt idx="234">
                  <c:v>1494197.227286179</c:v>
                </c:pt>
                <c:pt idx="235">
                  <c:v>1495580.820633055</c:v>
                </c:pt>
                <c:pt idx="236">
                  <c:v>1494886.929901681</c:v>
                </c:pt>
                <c:pt idx="237">
                  <c:v>1502021.496750232</c:v>
                </c:pt>
                <c:pt idx="238">
                  <c:v>1509942.078714722</c:v>
                </c:pt>
                <c:pt idx="239">
                  <c:v>1515186.584922165</c:v>
                </c:pt>
                <c:pt idx="240">
                  <c:v>1520313.72573054</c:v>
                </c:pt>
                <c:pt idx="241">
                  <c:v>1521220.429388922</c:v>
                </c:pt>
                <c:pt idx="242">
                  <c:v>1530437.545579317</c:v>
                </c:pt>
                <c:pt idx="243">
                  <c:v>1536603.948798284</c:v>
                </c:pt>
                <c:pt idx="244">
                  <c:v>1538114.222228496</c:v>
                </c:pt>
                <c:pt idx="245">
                  <c:v>1543488.372979601</c:v>
                </c:pt>
                <c:pt idx="246">
                  <c:v>1546951.10272892</c:v>
                </c:pt>
                <c:pt idx="247">
                  <c:v>1553987.142073948</c:v>
                </c:pt>
                <c:pt idx="248">
                  <c:v>1560529.000738695</c:v>
                </c:pt>
                <c:pt idx="249">
                  <c:v>1567565.643470157</c:v>
                </c:pt>
                <c:pt idx="250">
                  <c:v>1575600.352358803</c:v>
                </c:pt>
                <c:pt idx="251">
                  <c:v>1582074.951127402</c:v>
                </c:pt>
                <c:pt idx="252">
                  <c:v>1585531.4289306</c:v>
                </c:pt>
                <c:pt idx="253">
                  <c:v>1590008.01512603</c:v>
                </c:pt>
                <c:pt idx="254">
                  <c:v>1598626.377351617</c:v>
                </c:pt>
                <c:pt idx="255">
                  <c:v>1605635.595765347</c:v>
                </c:pt>
                <c:pt idx="256">
                  <c:v>1609973.398514583</c:v>
                </c:pt>
                <c:pt idx="257">
                  <c:v>1610571.157967714</c:v>
                </c:pt>
                <c:pt idx="258">
                  <c:v>1614601.055330558</c:v>
                </c:pt>
                <c:pt idx="259">
                  <c:v>1622351.153597379</c:v>
                </c:pt>
                <c:pt idx="260">
                  <c:v>1628829.37518102</c:v>
                </c:pt>
                <c:pt idx="261">
                  <c:v>1628951.814327845</c:v>
                </c:pt>
                <c:pt idx="262">
                  <c:v>1627720.342934288</c:v>
                </c:pt>
                <c:pt idx="263">
                  <c:v>1637507.423844353</c:v>
                </c:pt>
                <c:pt idx="264">
                  <c:v>1640058.326278601</c:v>
                </c:pt>
                <c:pt idx="265">
                  <c:v>1637787.947486782</c:v>
                </c:pt>
                <c:pt idx="266">
                  <c:v>1638222.33054678</c:v>
                </c:pt>
                <c:pt idx="267">
                  <c:v>1637417.704252233</c:v>
                </c:pt>
                <c:pt idx="268">
                  <c:v>1643781.981514106</c:v>
                </c:pt>
                <c:pt idx="269">
                  <c:v>1649725.819486299</c:v>
                </c:pt>
                <c:pt idx="270">
                  <c:v>1657886.895301226</c:v>
                </c:pt>
                <c:pt idx="271">
                  <c:v>1663080.773239369</c:v>
                </c:pt>
                <c:pt idx="272">
                  <c:v>1666259.586870299</c:v>
                </c:pt>
                <c:pt idx="273">
                  <c:v>1675394.376607927</c:v>
                </c:pt>
                <c:pt idx="274">
                  <c:v>1680623.035982366</c:v>
                </c:pt>
                <c:pt idx="275">
                  <c:v>1687647.521767644</c:v>
                </c:pt>
                <c:pt idx="276">
                  <c:v>1692968.770575894</c:v>
                </c:pt>
                <c:pt idx="277">
                  <c:v>1693095.618660099</c:v>
                </c:pt>
                <c:pt idx="278">
                  <c:v>1692220.972891936</c:v>
                </c:pt>
                <c:pt idx="279">
                  <c:v>1698411.074489717</c:v>
                </c:pt>
                <c:pt idx="280">
                  <c:v>1703979.122995972</c:v>
                </c:pt>
                <c:pt idx="281">
                  <c:v>1706750.891235973</c:v>
                </c:pt>
                <c:pt idx="282">
                  <c:v>1711428.921743298</c:v>
                </c:pt>
                <c:pt idx="283">
                  <c:v>1712648.676317984</c:v>
                </c:pt>
                <c:pt idx="284">
                  <c:v>1718873.493771855</c:v>
                </c:pt>
                <c:pt idx="285">
                  <c:v>1720552.800936054</c:v>
                </c:pt>
                <c:pt idx="286">
                  <c:v>1717967.279015558</c:v>
                </c:pt>
                <c:pt idx="287">
                  <c:v>1721033.312083458</c:v>
                </c:pt>
                <c:pt idx="288">
                  <c:v>1721925.438236924</c:v>
                </c:pt>
                <c:pt idx="289">
                  <c:v>1727745.368812428</c:v>
                </c:pt>
                <c:pt idx="290">
                  <c:v>1732764.293436638</c:v>
                </c:pt>
                <c:pt idx="291">
                  <c:v>1736490.483060217</c:v>
                </c:pt>
                <c:pt idx="292">
                  <c:v>1741642.692811004</c:v>
                </c:pt>
                <c:pt idx="293">
                  <c:v>1748605.916210353</c:v>
                </c:pt>
                <c:pt idx="294">
                  <c:v>1751287.192260857</c:v>
                </c:pt>
                <c:pt idx="295">
                  <c:v>1753512.63000864</c:v>
                </c:pt>
                <c:pt idx="296">
                  <c:v>1759110.662915669</c:v>
                </c:pt>
                <c:pt idx="297">
                  <c:v>1763979.649479498</c:v>
                </c:pt>
                <c:pt idx="298">
                  <c:v>1768116.260145312</c:v>
                </c:pt>
                <c:pt idx="299">
                  <c:v>1768886.104096322</c:v>
                </c:pt>
                <c:pt idx="300">
                  <c:v>1770127.292419129</c:v>
                </c:pt>
                <c:pt idx="301">
                  <c:v>1775105.433808224</c:v>
                </c:pt>
                <c:pt idx="302">
                  <c:v>1779907.57441586</c:v>
                </c:pt>
                <c:pt idx="303">
                  <c:v>1777737.139870539</c:v>
                </c:pt>
                <c:pt idx="304">
                  <c:v>1779527.849520752</c:v>
                </c:pt>
                <c:pt idx="305">
                  <c:v>1782444.70763798</c:v>
                </c:pt>
                <c:pt idx="306">
                  <c:v>1782113.37423338</c:v>
                </c:pt>
                <c:pt idx="307">
                  <c:v>1779399.181805927</c:v>
                </c:pt>
                <c:pt idx="308">
                  <c:v>1783922.172659605</c:v>
                </c:pt>
                <c:pt idx="309">
                  <c:v>1782667.885782211</c:v>
                </c:pt>
                <c:pt idx="310">
                  <c:v>1783348.125674175</c:v>
                </c:pt>
                <c:pt idx="311">
                  <c:v>1785347.650483285</c:v>
                </c:pt>
                <c:pt idx="312">
                  <c:v>1790052.056046135</c:v>
                </c:pt>
                <c:pt idx="313">
                  <c:v>1791381.229976646</c:v>
                </c:pt>
                <c:pt idx="314">
                  <c:v>1789486.475213628</c:v>
                </c:pt>
                <c:pt idx="315">
                  <c:v>1795109.458174744</c:v>
                </c:pt>
                <c:pt idx="316">
                  <c:v>1797742.817506236</c:v>
                </c:pt>
                <c:pt idx="317">
                  <c:v>1798042.088345398</c:v>
                </c:pt>
                <c:pt idx="318">
                  <c:v>1800249.143527998</c:v>
                </c:pt>
                <c:pt idx="319">
                  <c:v>1800966.372548405</c:v>
                </c:pt>
                <c:pt idx="320">
                  <c:v>1799094.28173739</c:v>
                </c:pt>
                <c:pt idx="321">
                  <c:v>1801039.186954051</c:v>
                </c:pt>
                <c:pt idx="322">
                  <c:v>1801903.289276483</c:v>
                </c:pt>
                <c:pt idx="323">
                  <c:v>1804193.358900072</c:v>
                </c:pt>
                <c:pt idx="324">
                  <c:v>1803178.808620052</c:v>
                </c:pt>
                <c:pt idx="325">
                  <c:v>1801741.162930541</c:v>
                </c:pt>
                <c:pt idx="326">
                  <c:v>1808415.278235709</c:v>
                </c:pt>
                <c:pt idx="327">
                  <c:v>1805553.836192708</c:v>
                </c:pt>
                <c:pt idx="328">
                  <c:v>1811544.433607253</c:v>
                </c:pt>
                <c:pt idx="329">
                  <c:v>1808554.293298591</c:v>
                </c:pt>
                <c:pt idx="330">
                  <c:v>1809855.434382466</c:v>
                </c:pt>
                <c:pt idx="331">
                  <c:v>1813542.359882908</c:v>
                </c:pt>
                <c:pt idx="332">
                  <c:v>1816204.748021069</c:v>
                </c:pt>
                <c:pt idx="333">
                  <c:v>1816321.59389413</c:v>
                </c:pt>
                <c:pt idx="334">
                  <c:v>1819128.857747964</c:v>
                </c:pt>
                <c:pt idx="335">
                  <c:v>1822016.816055465</c:v>
                </c:pt>
                <c:pt idx="336">
                  <c:v>1824078.796719452</c:v>
                </c:pt>
                <c:pt idx="337">
                  <c:v>1823784.422754194</c:v>
                </c:pt>
                <c:pt idx="338">
                  <c:v>1823691.955200258</c:v>
                </c:pt>
                <c:pt idx="339">
                  <c:v>1827975.439334598</c:v>
                </c:pt>
                <c:pt idx="340">
                  <c:v>1828350.602618183</c:v>
                </c:pt>
                <c:pt idx="341">
                  <c:v>1831497.426766236</c:v>
                </c:pt>
                <c:pt idx="342">
                  <c:v>1826578.050493718</c:v>
                </c:pt>
                <c:pt idx="343">
                  <c:v>1827707.779093427</c:v>
                </c:pt>
                <c:pt idx="344">
                  <c:v>1826492.547080189</c:v>
                </c:pt>
                <c:pt idx="345">
                  <c:v>1831490.95693151</c:v>
                </c:pt>
                <c:pt idx="346">
                  <c:v>1832467.641718623</c:v>
                </c:pt>
                <c:pt idx="347">
                  <c:v>1832207.061175182</c:v>
                </c:pt>
                <c:pt idx="348">
                  <c:v>1833603.834048332</c:v>
                </c:pt>
                <c:pt idx="349">
                  <c:v>1826256.145839681</c:v>
                </c:pt>
                <c:pt idx="350">
                  <c:v>1824211.134549268</c:v>
                </c:pt>
                <c:pt idx="351">
                  <c:v>1826348.852600345</c:v>
                </c:pt>
                <c:pt idx="352">
                  <c:v>1824854.319176286</c:v>
                </c:pt>
                <c:pt idx="353">
                  <c:v>1824008.829146884</c:v>
                </c:pt>
                <c:pt idx="354">
                  <c:v>1825367.049530723</c:v>
                </c:pt>
                <c:pt idx="355">
                  <c:v>1826654.509743296</c:v>
                </c:pt>
                <c:pt idx="356">
                  <c:v>1828715.087265031</c:v>
                </c:pt>
                <c:pt idx="357">
                  <c:v>1823037.336285761</c:v>
                </c:pt>
                <c:pt idx="358">
                  <c:v>1826345.151850665</c:v>
                </c:pt>
                <c:pt idx="359">
                  <c:v>1824998.048367063</c:v>
                </c:pt>
                <c:pt idx="360">
                  <c:v>1828453.018233854</c:v>
                </c:pt>
                <c:pt idx="361">
                  <c:v>1828587.606575718</c:v>
                </c:pt>
                <c:pt idx="362">
                  <c:v>1826782.149295359</c:v>
                </c:pt>
                <c:pt idx="363">
                  <c:v>1828736.842393267</c:v>
                </c:pt>
                <c:pt idx="364">
                  <c:v>1828026.951565271</c:v>
                </c:pt>
                <c:pt idx="365">
                  <c:v>1829005.165113406</c:v>
                </c:pt>
                <c:pt idx="366">
                  <c:v>1826852.667384634</c:v>
                </c:pt>
                <c:pt idx="367">
                  <c:v>1827484.702176384</c:v>
                </c:pt>
                <c:pt idx="368">
                  <c:v>1826543.395731552</c:v>
                </c:pt>
                <c:pt idx="369">
                  <c:v>1827434.388882122</c:v>
                </c:pt>
                <c:pt idx="370">
                  <c:v>1828658.138955579</c:v>
                </c:pt>
                <c:pt idx="371">
                  <c:v>1827448.03111877</c:v>
                </c:pt>
                <c:pt idx="372">
                  <c:v>1829731.511573345</c:v>
                </c:pt>
                <c:pt idx="373">
                  <c:v>1830422.6407732</c:v>
                </c:pt>
                <c:pt idx="374">
                  <c:v>1828731.066616198</c:v>
                </c:pt>
                <c:pt idx="375">
                  <c:v>1828843.991887348</c:v>
                </c:pt>
                <c:pt idx="376">
                  <c:v>1829431.434209555</c:v>
                </c:pt>
                <c:pt idx="377">
                  <c:v>1829269.788210787</c:v>
                </c:pt>
                <c:pt idx="378">
                  <c:v>1826011.472420447</c:v>
                </c:pt>
                <c:pt idx="379">
                  <c:v>1827430.502855833</c:v>
                </c:pt>
                <c:pt idx="380">
                  <c:v>1828091.13648086</c:v>
                </c:pt>
                <c:pt idx="381">
                  <c:v>1827919.645707072</c:v>
                </c:pt>
                <c:pt idx="382">
                  <c:v>1827246.493604691</c:v>
                </c:pt>
                <c:pt idx="383">
                  <c:v>1827186.302440689</c:v>
                </c:pt>
                <c:pt idx="384">
                  <c:v>1827457.061672369</c:v>
                </c:pt>
                <c:pt idx="385">
                  <c:v>1827420.489568079</c:v>
                </c:pt>
                <c:pt idx="386">
                  <c:v>1826753.228263819</c:v>
                </c:pt>
                <c:pt idx="387">
                  <c:v>1826383.560431971</c:v>
                </c:pt>
                <c:pt idx="388">
                  <c:v>1827304.113605189</c:v>
                </c:pt>
                <c:pt idx="389">
                  <c:v>1829378.781942333</c:v>
                </c:pt>
                <c:pt idx="390">
                  <c:v>1828809.906139493</c:v>
                </c:pt>
                <c:pt idx="391">
                  <c:v>1830722.666199809</c:v>
                </c:pt>
                <c:pt idx="392">
                  <c:v>1830909.975038439</c:v>
                </c:pt>
                <c:pt idx="393">
                  <c:v>1828208.944964695</c:v>
                </c:pt>
                <c:pt idx="394">
                  <c:v>1829641.829955364</c:v>
                </c:pt>
                <c:pt idx="395">
                  <c:v>1830378.92693412</c:v>
                </c:pt>
                <c:pt idx="396">
                  <c:v>1828239.941074706</c:v>
                </c:pt>
                <c:pt idx="397">
                  <c:v>1827756.259146985</c:v>
                </c:pt>
                <c:pt idx="398">
                  <c:v>1827450.988316339</c:v>
                </c:pt>
                <c:pt idx="399">
                  <c:v>1827334.947245736</c:v>
                </c:pt>
                <c:pt idx="400">
                  <c:v>1828424.38666431</c:v>
                </c:pt>
                <c:pt idx="401">
                  <c:v>1827198.307495792</c:v>
                </c:pt>
                <c:pt idx="402">
                  <c:v>1828622.94968751</c:v>
                </c:pt>
                <c:pt idx="403">
                  <c:v>1825980.142547376</c:v>
                </c:pt>
                <c:pt idx="404">
                  <c:v>1828159.152342776</c:v>
                </c:pt>
                <c:pt idx="405">
                  <c:v>1828425.905745961</c:v>
                </c:pt>
                <c:pt idx="406">
                  <c:v>1828272.314483585</c:v>
                </c:pt>
                <c:pt idx="407">
                  <c:v>1827320.266299302</c:v>
                </c:pt>
                <c:pt idx="408">
                  <c:v>1827124.340792529</c:v>
                </c:pt>
                <c:pt idx="409">
                  <c:v>1829850.2198863</c:v>
                </c:pt>
                <c:pt idx="410">
                  <c:v>1827962.143601464</c:v>
                </c:pt>
                <c:pt idx="411">
                  <c:v>1827582.941217492</c:v>
                </c:pt>
                <c:pt idx="412">
                  <c:v>1828546.900714135</c:v>
                </c:pt>
                <c:pt idx="413">
                  <c:v>1828393.777656377</c:v>
                </c:pt>
                <c:pt idx="414">
                  <c:v>1828493.263233127</c:v>
                </c:pt>
                <c:pt idx="415">
                  <c:v>1829451.40483671</c:v>
                </c:pt>
                <c:pt idx="416">
                  <c:v>1829006.569712879</c:v>
                </c:pt>
                <c:pt idx="417">
                  <c:v>1830490.899780647</c:v>
                </c:pt>
                <c:pt idx="418">
                  <c:v>1828456.731725687</c:v>
                </c:pt>
                <c:pt idx="419">
                  <c:v>1829192.511927762</c:v>
                </c:pt>
                <c:pt idx="420">
                  <c:v>1829406.590628362</c:v>
                </c:pt>
                <c:pt idx="421">
                  <c:v>1828065.964552033</c:v>
                </c:pt>
                <c:pt idx="422">
                  <c:v>1827878.621850185</c:v>
                </c:pt>
                <c:pt idx="423">
                  <c:v>1827402.760551426</c:v>
                </c:pt>
                <c:pt idx="424">
                  <c:v>1826952.501246502</c:v>
                </c:pt>
                <c:pt idx="425">
                  <c:v>1827515.146975584</c:v>
                </c:pt>
                <c:pt idx="426">
                  <c:v>1827633.483681395</c:v>
                </c:pt>
                <c:pt idx="427">
                  <c:v>1827564.240422119</c:v>
                </c:pt>
                <c:pt idx="428">
                  <c:v>1828084.797235917</c:v>
                </c:pt>
                <c:pt idx="429">
                  <c:v>1827450.387010214</c:v>
                </c:pt>
                <c:pt idx="430">
                  <c:v>1827466.462869286</c:v>
                </c:pt>
                <c:pt idx="431">
                  <c:v>1826916.752172805</c:v>
                </c:pt>
                <c:pt idx="432">
                  <c:v>1827699.458966691</c:v>
                </c:pt>
                <c:pt idx="433">
                  <c:v>1827598.576378556</c:v>
                </c:pt>
                <c:pt idx="434">
                  <c:v>1828527.02433233</c:v>
                </c:pt>
                <c:pt idx="435">
                  <c:v>1828249.693876694</c:v>
                </c:pt>
                <c:pt idx="436">
                  <c:v>1829015.581763529</c:v>
                </c:pt>
                <c:pt idx="437">
                  <c:v>1827755.094176989</c:v>
                </c:pt>
                <c:pt idx="438">
                  <c:v>1826347.854531016</c:v>
                </c:pt>
                <c:pt idx="439">
                  <c:v>1827558.67735873</c:v>
                </c:pt>
                <c:pt idx="440">
                  <c:v>1826573.792136517</c:v>
                </c:pt>
                <c:pt idx="441">
                  <c:v>1827179.719739731</c:v>
                </c:pt>
                <c:pt idx="442">
                  <c:v>1828360.715623345</c:v>
                </c:pt>
                <c:pt idx="443">
                  <c:v>1827553.896501547</c:v>
                </c:pt>
                <c:pt idx="444">
                  <c:v>1828342.584181266</c:v>
                </c:pt>
                <c:pt idx="445">
                  <c:v>1827424.96307132</c:v>
                </c:pt>
                <c:pt idx="446">
                  <c:v>1827358.505788495</c:v>
                </c:pt>
                <c:pt idx="447">
                  <c:v>1827816.831375075</c:v>
                </c:pt>
                <c:pt idx="448">
                  <c:v>1827793.846723969</c:v>
                </c:pt>
                <c:pt idx="449">
                  <c:v>1828146.00973153</c:v>
                </c:pt>
                <c:pt idx="450">
                  <c:v>1827669.8100467</c:v>
                </c:pt>
                <c:pt idx="451">
                  <c:v>1827895.086751911</c:v>
                </c:pt>
                <c:pt idx="452">
                  <c:v>1828118.670221203</c:v>
                </c:pt>
                <c:pt idx="453">
                  <c:v>1828105.135297108</c:v>
                </c:pt>
                <c:pt idx="454">
                  <c:v>1828465.480674787</c:v>
                </c:pt>
                <c:pt idx="455">
                  <c:v>1828065.27622339</c:v>
                </c:pt>
                <c:pt idx="456">
                  <c:v>1828292.901070307</c:v>
                </c:pt>
                <c:pt idx="457">
                  <c:v>1827639.846203939</c:v>
                </c:pt>
                <c:pt idx="458">
                  <c:v>1827783.339302641</c:v>
                </c:pt>
                <c:pt idx="459">
                  <c:v>1827823.628735143</c:v>
                </c:pt>
                <c:pt idx="460">
                  <c:v>1827464.456114775</c:v>
                </c:pt>
                <c:pt idx="461">
                  <c:v>1827892.671203969</c:v>
                </c:pt>
                <c:pt idx="462">
                  <c:v>1827625.851593004</c:v>
                </c:pt>
                <c:pt idx="463">
                  <c:v>1827524.436830443</c:v>
                </c:pt>
                <c:pt idx="464">
                  <c:v>1827979.145511494</c:v>
                </c:pt>
                <c:pt idx="465">
                  <c:v>1828452.814258999</c:v>
                </c:pt>
                <c:pt idx="466">
                  <c:v>1827734.29382594</c:v>
                </c:pt>
                <c:pt idx="467">
                  <c:v>1827960.36627366</c:v>
                </c:pt>
                <c:pt idx="468">
                  <c:v>1827707.568163653</c:v>
                </c:pt>
                <c:pt idx="469">
                  <c:v>1828163.863507685</c:v>
                </c:pt>
                <c:pt idx="470">
                  <c:v>1828142.338085191</c:v>
                </c:pt>
                <c:pt idx="471">
                  <c:v>1828157.514807181</c:v>
                </c:pt>
                <c:pt idx="472">
                  <c:v>1827937.831947394</c:v>
                </c:pt>
                <c:pt idx="473">
                  <c:v>1828266.682119212</c:v>
                </c:pt>
                <c:pt idx="474">
                  <c:v>1827951.569057627</c:v>
                </c:pt>
                <c:pt idx="475">
                  <c:v>1828455.307960301</c:v>
                </c:pt>
                <c:pt idx="476">
                  <c:v>1828078.415686374</c:v>
                </c:pt>
                <c:pt idx="477">
                  <c:v>1828688.198598977</c:v>
                </c:pt>
                <c:pt idx="478">
                  <c:v>1828210.546314739</c:v>
                </c:pt>
                <c:pt idx="479">
                  <c:v>1828233.778925377</c:v>
                </c:pt>
                <c:pt idx="480">
                  <c:v>1828224.775278163</c:v>
                </c:pt>
                <c:pt idx="481">
                  <c:v>1828294.537392844</c:v>
                </c:pt>
                <c:pt idx="482">
                  <c:v>1827972.282514177</c:v>
                </c:pt>
                <c:pt idx="483">
                  <c:v>1828406.342905692</c:v>
                </c:pt>
                <c:pt idx="484">
                  <c:v>1828295.86198825</c:v>
                </c:pt>
                <c:pt idx="485">
                  <c:v>1827909.816771405</c:v>
                </c:pt>
                <c:pt idx="486">
                  <c:v>1828230.027189351</c:v>
                </c:pt>
                <c:pt idx="487">
                  <c:v>1828587.158515397</c:v>
                </c:pt>
                <c:pt idx="488">
                  <c:v>1828415.721243321</c:v>
                </c:pt>
                <c:pt idx="489">
                  <c:v>1827927.309787883</c:v>
                </c:pt>
                <c:pt idx="490">
                  <c:v>1828212.568842436</c:v>
                </c:pt>
                <c:pt idx="491">
                  <c:v>1829313.97780135</c:v>
                </c:pt>
                <c:pt idx="492">
                  <c:v>1828204.138741307</c:v>
                </c:pt>
                <c:pt idx="493">
                  <c:v>1827540.529986974</c:v>
                </c:pt>
                <c:pt idx="494">
                  <c:v>1828347.664319128</c:v>
                </c:pt>
                <c:pt idx="495">
                  <c:v>1828361.19620679</c:v>
                </c:pt>
                <c:pt idx="496">
                  <c:v>1828604.650490389</c:v>
                </c:pt>
                <c:pt idx="497">
                  <c:v>1828603.403591849</c:v>
                </c:pt>
                <c:pt idx="498">
                  <c:v>1828668.754227933</c:v>
                </c:pt>
                <c:pt idx="499">
                  <c:v>1828683.476544606</c:v>
                </c:pt>
                <c:pt idx="500">
                  <c:v>1828646.434811201</c:v>
                </c:pt>
                <c:pt idx="501">
                  <c:v>1828665.065610651</c:v>
                </c:pt>
                <c:pt idx="502">
                  <c:v>1828689.123612364</c:v>
                </c:pt>
                <c:pt idx="503">
                  <c:v>1828706.149981167</c:v>
                </c:pt>
                <c:pt idx="504">
                  <c:v>1828403.084547612</c:v>
                </c:pt>
                <c:pt idx="505">
                  <c:v>1828298.996036552</c:v>
                </c:pt>
                <c:pt idx="506">
                  <c:v>1828399.447245695</c:v>
                </c:pt>
                <c:pt idx="507">
                  <c:v>1828361.558977362</c:v>
                </c:pt>
                <c:pt idx="508">
                  <c:v>1828064.056152545</c:v>
                </c:pt>
                <c:pt idx="509">
                  <c:v>1828095.047611294</c:v>
                </c:pt>
                <c:pt idx="510">
                  <c:v>1828653.850550591</c:v>
                </c:pt>
                <c:pt idx="511">
                  <c:v>1828647.540555862</c:v>
                </c:pt>
                <c:pt idx="512">
                  <c:v>1828884.779605501</c:v>
                </c:pt>
                <c:pt idx="513">
                  <c:v>1828661.307352141</c:v>
                </c:pt>
                <c:pt idx="514">
                  <c:v>1828736.611946117</c:v>
                </c:pt>
                <c:pt idx="515">
                  <c:v>1828805.44570047</c:v>
                </c:pt>
                <c:pt idx="516">
                  <c:v>1828788.08490721</c:v>
                </c:pt>
                <c:pt idx="517">
                  <c:v>1828914.218500578</c:v>
                </c:pt>
                <c:pt idx="518">
                  <c:v>1828735.104858973</c:v>
                </c:pt>
                <c:pt idx="519">
                  <c:v>1828809.146476442</c:v>
                </c:pt>
                <c:pt idx="520">
                  <c:v>1828745.282076387</c:v>
                </c:pt>
                <c:pt idx="521">
                  <c:v>1828827.147086319</c:v>
                </c:pt>
                <c:pt idx="522">
                  <c:v>1828776.927486339</c:v>
                </c:pt>
                <c:pt idx="523">
                  <c:v>1828812.182571479</c:v>
                </c:pt>
                <c:pt idx="524">
                  <c:v>1828776.405255654</c:v>
                </c:pt>
                <c:pt idx="525">
                  <c:v>1828646.930394253</c:v>
                </c:pt>
                <c:pt idx="526">
                  <c:v>1828720.908778379</c:v>
                </c:pt>
                <c:pt idx="527">
                  <c:v>1828815.488141928</c:v>
                </c:pt>
                <c:pt idx="528">
                  <c:v>1828931.488012518</c:v>
                </c:pt>
                <c:pt idx="529">
                  <c:v>1828661.052843591</c:v>
                </c:pt>
                <c:pt idx="530">
                  <c:v>1828940.246070711</c:v>
                </c:pt>
                <c:pt idx="531">
                  <c:v>1828603.51519134</c:v>
                </c:pt>
                <c:pt idx="532">
                  <c:v>1828301.344087428</c:v>
                </c:pt>
                <c:pt idx="533">
                  <c:v>1828787.798324613</c:v>
                </c:pt>
                <c:pt idx="534">
                  <c:v>1828459.332208212</c:v>
                </c:pt>
                <c:pt idx="535">
                  <c:v>1828750.681865981</c:v>
                </c:pt>
                <c:pt idx="536">
                  <c:v>1828903.867827351</c:v>
                </c:pt>
                <c:pt idx="537">
                  <c:v>1828885.317688296</c:v>
                </c:pt>
                <c:pt idx="538">
                  <c:v>1828792.050504346</c:v>
                </c:pt>
                <c:pt idx="539">
                  <c:v>1828806.318805602</c:v>
                </c:pt>
                <c:pt idx="540">
                  <c:v>1828772.417660204</c:v>
                </c:pt>
                <c:pt idx="541">
                  <c:v>1828852.808424463</c:v>
                </c:pt>
                <c:pt idx="542">
                  <c:v>1828770.62951405</c:v>
                </c:pt>
                <c:pt idx="543">
                  <c:v>1828748.425187644</c:v>
                </c:pt>
                <c:pt idx="544">
                  <c:v>1828714.700518589</c:v>
                </c:pt>
                <c:pt idx="545">
                  <c:v>1828739.412504238</c:v>
                </c:pt>
                <c:pt idx="546">
                  <c:v>1828725.392348995</c:v>
                </c:pt>
                <c:pt idx="547">
                  <c:v>1828687.435292111</c:v>
                </c:pt>
                <c:pt idx="548">
                  <c:v>1828718.443172753</c:v>
                </c:pt>
                <c:pt idx="549">
                  <c:v>1828692.395112393</c:v>
                </c:pt>
                <c:pt idx="550">
                  <c:v>1828764.938313304</c:v>
                </c:pt>
                <c:pt idx="551">
                  <c:v>1828661.998901074</c:v>
                </c:pt>
                <c:pt idx="552">
                  <c:v>1828776.107397852</c:v>
                </c:pt>
                <c:pt idx="553">
                  <c:v>1828977.827796536</c:v>
                </c:pt>
                <c:pt idx="554">
                  <c:v>1828767.167313396</c:v>
                </c:pt>
                <c:pt idx="555">
                  <c:v>1828861.042223733</c:v>
                </c:pt>
                <c:pt idx="556">
                  <c:v>1828951.46471745</c:v>
                </c:pt>
                <c:pt idx="557">
                  <c:v>1828866.7883258</c:v>
                </c:pt>
                <c:pt idx="558">
                  <c:v>1828866.548368391</c:v>
                </c:pt>
                <c:pt idx="559">
                  <c:v>1828777.932048151</c:v>
                </c:pt>
                <c:pt idx="560">
                  <c:v>1828815.05260893</c:v>
                </c:pt>
                <c:pt idx="561">
                  <c:v>1828904.594251512</c:v>
                </c:pt>
                <c:pt idx="562">
                  <c:v>1828845.488454639</c:v>
                </c:pt>
                <c:pt idx="563">
                  <c:v>1828834.271675157</c:v>
                </c:pt>
                <c:pt idx="564">
                  <c:v>1828847.958785868</c:v>
                </c:pt>
                <c:pt idx="565">
                  <c:v>1828866.659170576</c:v>
                </c:pt>
                <c:pt idx="566">
                  <c:v>1828853.026724409</c:v>
                </c:pt>
                <c:pt idx="567">
                  <c:v>1828695.749544734</c:v>
                </c:pt>
                <c:pt idx="568">
                  <c:v>1828802.521209101</c:v>
                </c:pt>
                <c:pt idx="569">
                  <c:v>1828779.874285204</c:v>
                </c:pt>
                <c:pt idx="570">
                  <c:v>1828780.48252813</c:v>
                </c:pt>
                <c:pt idx="571">
                  <c:v>1828976.943929676</c:v>
                </c:pt>
                <c:pt idx="572">
                  <c:v>1828863.774650295</c:v>
                </c:pt>
                <c:pt idx="573">
                  <c:v>1828881.83800405</c:v>
                </c:pt>
                <c:pt idx="574">
                  <c:v>1828785.500013424</c:v>
                </c:pt>
                <c:pt idx="575">
                  <c:v>1828872.422902864</c:v>
                </c:pt>
                <c:pt idx="576">
                  <c:v>1828942.48079577</c:v>
                </c:pt>
                <c:pt idx="577">
                  <c:v>1828884.256495205</c:v>
                </c:pt>
                <c:pt idx="578">
                  <c:v>1828856.581180248</c:v>
                </c:pt>
                <c:pt idx="579">
                  <c:v>1828884.991562648</c:v>
                </c:pt>
                <c:pt idx="580">
                  <c:v>1828886.754835787</c:v>
                </c:pt>
                <c:pt idx="581">
                  <c:v>1828920.807310094</c:v>
                </c:pt>
                <c:pt idx="582">
                  <c:v>1828853.148130301</c:v>
                </c:pt>
                <c:pt idx="583">
                  <c:v>1828921.804972805</c:v>
                </c:pt>
                <c:pt idx="584">
                  <c:v>1828914.969219044</c:v>
                </c:pt>
                <c:pt idx="585">
                  <c:v>1828945.33035098</c:v>
                </c:pt>
                <c:pt idx="586">
                  <c:v>1828880.746108369</c:v>
                </c:pt>
                <c:pt idx="587">
                  <c:v>1828866.819436614</c:v>
                </c:pt>
                <c:pt idx="588">
                  <c:v>1828861.912439714</c:v>
                </c:pt>
                <c:pt idx="589">
                  <c:v>1828827.498414912</c:v>
                </c:pt>
                <c:pt idx="590">
                  <c:v>1828887.113657457</c:v>
                </c:pt>
                <c:pt idx="591">
                  <c:v>1828880.20345366</c:v>
                </c:pt>
                <c:pt idx="592">
                  <c:v>1828857.158137788</c:v>
                </c:pt>
                <c:pt idx="593">
                  <c:v>1828860.272344392</c:v>
                </c:pt>
                <c:pt idx="594">
                  <c:v>1828784.983696851</c:v>
                </c:pt>
                <c:pt idx="595">
                  <c:v>1828785.667495471</c:v>
                </c:pt>
                <c:pt idx="596">
                  <c:v>1828742.414182797</c:v>
                </c:pt>
                <c:pt idx="597">
                  <c:v>1828770.435492843</c:v>
                </c:pt>
                <c:pt idx="598">
                  <c:v>1828804.363011553</c:v>
                </c:pt>
                <c:pt idx="599">
                  <c:v>1828753.055021299</c:v>
                </c:pt>
                <c:pt idx="600">
                  <c:v>1828812.270261386</c:v>
                </c:pt>
                <c:pt idx="601">
                  <c:v>1828852.620650953</c:v>
                </c:pt>
                <c:pt idx="602">
                  <c:v>1828874.644220568</c:v>
                </c:pt>
                <c:pt idx="603">
                  <c:v>1828773.51775112</c:v>
                </c:pt>
                <c:pt idx="604">
                  <c:v>1828819.269038283</c:v>
                </c:pt>
                <c:pt idx="605">
                  <c:v>1828785.458410434</c:v>
                </c:pt>
                <c:pt idx="606">
                  <c:v>1828825.126919571</c:v>
                </c:pt>
                <c:pt idx="607">
                  <c:v>1828764.78721222</c:v>
                </c:pt>
                <c:pt idx="608">
                  <c:v>1828777.231416136</c:v>
                </c:pt>
                <c:pt idx="609">
                  <c:v>1828797.349186917</c:v>
                </c:pt>
                <c:pt idx="610">
                  <c:v>1828818.246532647</c:v>
                </c:pt>
                <c:pt idx="611">
                  <c:v>1828805.908900282</c:v>
                </c:pt>
                <c:pt idx="612">
                  <c:v>1828809.613824995</c:v>
                </c:pt>
                <c:pt idx="613">
                  <c:v>1828783.898827742</c:v>
                </c:pt>
                <c:pt idx="614">
                  <c:v>1828766.453790727</c:v>
                </c:pt>
                <c:pt idx="615">
                  <c:v>1828804.189222074</c:v>
                </c:pt>
                <c:pt idx="616">
                  <c:v>1828848.996709589</c:v>
                </c:pt>
                <c:pt idx="617">
                  <c:v>1828819.086348388</c:v>
                </c:pt>
                <c:pt idx="618">
                  <c:v>1828818.456545745</c:v>
                </c:pt>
                <c:pt idx="619">
                  <c:v>1828845.238443011</c:v>
                </c:pt>
                <c:pt idx="620">
                  <c:v>1828803.823400853</c:v>
                </c:pt>
                <c:pt idx="621">
                  <c:v>1828798.867386571</c:v>
                </c:pt>
                <c:pt idx="622">
                  <c:v>1828838.279293549</c:v>
                </c:pt>
                <c:pt idx="623">
                  <c:v>1828845.69494375</c:v>
                </c:pt>
                <c:pt idx="624">
                  <c:v>1828839.660888322</c:v>
                </c:pt>
                <c:pt idx="625">
                  <c:v>1828847.41744094</c:v>
                </c:pt>
                <c:pt idx="626">
                  <c:v>1828854.520415684</c:v>
                </c:pt>
                <c:pt idx="627">
                  <c:v>1828841.589976669</c:v>
                </c:pt>
                <c:pt idx="628">
                  <c:v>1828858.609601512</c:v>
                </c:pt>
                <c:pt idx="629">
                  <c:v>1828883.831600466</c:v>
                </c:pt>
                <c:pt idx="630">
                  <c:v>1828851.782148851</c:v>
                </c:pt>
                <c:pt idx="631">
                  <c:v>1828902.964381896</c:v>
                </c:pt>
                <c:pt idx="632">
                  <c:v>1828886.811219628</c:v>
                </c:pt>
                <c:pt idx="633">
                  <c:v>1828917.128151712</c:v>
                </c:pt>
                <c:pt idx="634">
                  <c:v>1828919.275719529</c:v>
                </c:pt>
                <c:pt idx="635">
                  <c:v>1828910.748418814</c:v>
                </c:pt>
                <c:pt idx="636">
                  <c:v>1828916.347002257</c:v>
                </c:pt>
                <c:pt idx="637">
                  <c:v>1828919.011621578</c:v>
                </c:pt>
                <c:pt idx="638">
                  <c:v>1828919.041898777</c:v>
                </c:pt>
                <c:pt idx="639">
                  <c:v>1828917.222331203</c:v>
                </c:pt>
                <c:pt idx="640">
                  <c:v>1828936.932829328</c:v>
                </c:pt>
                <c:pt idx="641">
                  <c:v>1828935.839379513</c:v>
                </c:pt>
                <c:pt idx="642">
                  <c:v>1828898.829190345</c:v>
                </c:pt>
                <c:pt idx="643">
                  <c:v>1828950.172386318</c:v>
                </c:pt>
                <c:pt idx="644">
                  <c:v>1828909.494162509</c:v>
                </c:pt>
                <c:pt idx="645">
                  <c:v>1828901.413207894</c:v>
                </c:pt>
                <c:pt idx="646">
                  <c:v>1828928.033106263</c:v>
                </c:pt>
                <c:pt idx="647">
                  <c:v>1828909.730712486</c:v>
                </c:pt>
                <c:pt idx="648">
                  <c:v>1828919.3241524</c:v>
                </c:pt>
                <c:pt idx="649">
                  <c:v>1828919.342888757</c:v>
                </c:pt>
                <c:pt idx="650">
                  <c:v>1828913.935586199</c:v>
                </c:pt>
                <c:pt idx="651">
                  <c:v>1828909.997532791</c:v>
                </c:pt>
                <c:pt idx="652">
                  <c:v>1828892.351672335</c:v>
                </c:pt>
                <c:pt idx="653">
                  <c:v>1828924.764132484</c:v>
                </c:pt>
                <c:pt idx="654">
                  <c:v>1828903.615755797</c:v>
                </c:pt>
                <c:pt idx="655">
                  <c:v>1828910.994524275</c:v>
                </c:pt>
                <c:pt idx="656">
                  <c:v>1828913.43195543</c:v>
                </c:pt>
                <c:pt idx="657">
                  <c:v>1828913.284615022</c:v>
                </c:pt>
                <c:pt idx="658">
                  <c:v>1828912.012504606</c:v>
                </c:pt>
                <c:pt idx="659">
                  <c:v>1828913.653874035</c:v>
                </c:pt>
                <c:pt idx="660">
                  <c:v>1828909.785712536</c:v>
                </c:pt>
                <c:pt idx="661">
                  <c:v>1828910.051013222</c:v>
                </c:pt>
                <c:pt idx="662">
                  <c:v>1828909.546082761</c:v>
                </c:pt>
                <c:pt idx="663">
                  <c:v>1828909.848177104</c:v>
                </c:pt>
                <c:pt idx="664">
                  <c:v>1828909.824749548</c:v>
                </c:pt>
                <c:pt idx="665">
                  <c:v>1828911.063883187</c:v>
                </c:pt>
                <c:pt idx="666">
                  <c:v>1828911.786659688</c:v>
                </c:pt>
                <c:pt idx="667">
                  <c:v>1828895.917493214</c:v>
                </c:pt>
                <c:pt idx="668">
                  <c:v>1828894.243481735</c:v>
                </c:pt>
                <c:pt idx="669">
                  <c:v>1828906.186038663</c:v>
                </c:pt>
                <c:pt idx="670">
                  <c:v>1828903.749071819</c:v>
                </c:pt>
                <c:pt idx="671">
                  <c:v>1828911.052047753</c:v>
                </c:pt>
                <c:pt idx="672">
                  <c:v>1828904.547346966</c:v>
                </c:pt>
                <c:pt idx="673">
                  <c:v>1828906.197515043</c:v>
                </c:pt>
                <c:pt idx="674">
                  <c:v>1828899.273940019</c:v>
                </c:pt>
                <c:pt idx="675">
                  <c:v>1828901.071171839</c:v>
                </c:pt>
                <c:pt idx="676">
                  <c:v>1828905.020158728</c:v>
                </c:pt>
                <c:pt idx="677">
                  <c:v>1828899.719862652</c:v>
                </c:pt>
                <c:pt idx="678">
                  <c:v>1828903.783510918</c:v>
                </c:pt>
                <c:pt idx="679">
                  <c:v>1828900.263768604</c:v>
                </c:pt>
                <c:pt idx="680">
                  <c:v>1828901.086815377</c:v>
                </c:pt>
                <c:pt idx="681">
                  <c:v>1828904.459966767</c:v>
                </c:pt>
                <c:pt idx="682">
                  <c:v>1828901.185437505</c:v>
                </c:pt>
                <c:pt idx="683">
                  <c:v>1828901.386865692</c:v>
                </c:pt>
                <c:pt idx="684">
                  <c:v>1828901.047778316</c:v>
                </c:pt>
                <c:pt idx="685">
                  <c:v>1828900.504781255</c:v>
                </c:pt>
                <c:pt idx="686">
                  <c:v>1828900.56060775</c:v>
                </c:pt>
                <c:pt idx="687">
                  <c:v>1828901.780419075</c:v>
                </c:pt>
                <c:pt idx="688">
                  <c:v>1828901.547234601</c:v>
                </c:pt>
                <c:pt idx="689">
                  <c:v>1828902.068426326</c:v>
                </c:pt>
                <c:pt idx="690">
                  <c:v>1828908.396976344</c:v>
                </c:pt>
                <c:pt idx="691">
                  <c:v>1828913.845907024</c:v>
                </c:pt>
                <c:pt idx="692">
                  <c:v>1828905.71963934</c:v>
                </c:pt>
                <c:pt idx="693">
                  <c:v>1828916.11155028</c:v>
                </c:pt>
                <c:pt idx="694">
                  <c:v>1828901.095853273</c:v>
                </c:pt>
                <c:pt idx="695">
                  <c:v>1828908.530884864</c:v>
                </c:pt>
                <c:pt idx="696">
                  <c:v>1828900.460967562</c:v>
                </c:pt>
                <c:pt idx="697">
                  <c:v>1828885.040150908</c:v>
                </c:pt>
                <c:pt idx="698">
                  <c:v>1828900.842068751</c:v>
                </c:pt>
                <c:pt idx="699">
                  <c:v>1828900.034997833</c:v>
                </c:pt>
                <c:pt idx="700">
                  <c:v>1828902.782798161</c:v>
                </c:pt>
                <c:pt idx="701">
                  <c:v>1828903.552178373</c:v>
                </c:pt>
                <c:pt idx="702">
                  <c:v>1828904.891494811</c:v>
                </c:pt>
                <c:pt idx="703">
                  <c:v>1828905.829321053</c:v>
                </c:pt>
                <c:pt idx="704">
                  <c:v>1828905.204510955</c:v>
                </c:pt>
                <c:pt idx="705">
                  <c:v>1828905.557602195</c:v>
                </c:pt>
                <c:pt idx="706">
                  <c:v>1828906.562705503</c:v>
                </c:pt>
                <c:pt idx="707">
                  <c:v>1828905.642775697</c:v>
                </c:pt>
                <c:pt idx="708">
                  <c:v>1828908.025539442</c:v>
                </c:pt>
                <c:pt idx="709">
                  <c:v>1828909.889256087</c:v>
                </c:pt>
                <c:pt idx="710">
                  <c:v>1828905.213903326</c:v>
                </c:pt>
                <c:pt idx="711">
                  <c:v>1828908.928106539</c:v>
                </c:pt>
                <c:pt idx="712">
                  <c:v>1828902.46827208</c:v>
                </c:pt>
                <c:pt idx="713">
                  <c:v>1828908.174813814</c:v>
                </c:pt>
                <c:pt idx="714">
                  <c:v>1828905.099478804</c:v>
                </c:pt>
                <c:pt idx="715">
                  <c:v>1828903.858221902</c:v>
                </c:pt>
                <c:pt idx="716">
                  <c:v>1828903.480977897</c:v>
                </c:pt>
                <c:pt idx="717">
                  <c:v>1828906.157197137</c:v>
                </c:pt>
                <c:pt idx="718">
                  <c:v>1828906.217134527</c:v>
                </c:pt>
                <c:pt idx="719">
                  <c:v>1828906.589454888</c:v>
                </c:pt>
                <c:pt idx="720">
                  <c:v>1828906.76000835</c:v>
                </c:pt>
                <c:pt idx="721">
                  <c:v>1828904.51779288</c:v>
                </c:pt>
                <c:pt idx="722">
                  <c:v>1828903.933289691</c:v>
                </c:pt>
                <c:pt idx="723">
                  <c:v>1828906.209935897</c:v>
                </c:pt>
                <c:pt idx="724">
                  <c:v>1828905.180835772</c:v>
                </c:pt>
                <c:pt idx="725">
                  <c:v>1828905.906071895</c:v>
                </c:pt>
                <c:pt idx="726">
                  <c:v>1828904.058711487</c:v>
                </c:pt>
                <c:pt idx="727">
                  <c:v>1828902.498862756</c:v>
                </c:pt>
                <c:pt idx="728">
                  <c:v>1828905.086433246</c:v>
                </c:pt>
                <c:pt idx="729">
                  <c:v>1828904.237269745</c:v>
                </c:pt>
                <c:pt idx="730">
                  <c:v>1828899.727248398</c:v>
                </c:pt>
                <c:pt idx="731">
                  <c:v>1828905.620061065</c:v>
                </c:pt>
                <c:pt idx="732">
                  <c:v>1828903.000713255</c:v>
                </c:pt>
                <c:pt idx="733">
                  <c:v>1828909.046518069</c:v>
                </c:pt>
                <c:pt idx="734">
                  <c:v>1828903.783045161</c:v>
                </c:pt>
                <c:pt idx="735">
                  <c:v>1828900.417446486</c:v>
                </c:pt>
                <c:pt idx="736">
                  <c:v>1828905.253687928</c:v>
                </c:pt>
                <c:pt idx="737">
                  <c:v>1828905.428344565</c:v>
                </c:pt>
                <c:pt idx="738">
                  <c:v>1828902.811778815</c:v>
                </c:pt>
                <c:pt idx="739">
                  <c:v>1828903.221729759</c:v>
                </c:pt>
                <c:pt idx="740">
                  <c:v>1828903.068277856</c:v>
                </c:pt>
                <c:pt idx="741">
                  <c:v>1828903.353735264</c:v>
                </c:pt>
                <c:pt idx="742">
                  <c:v>1828903.312761507</c:v>
                </c:pt>
                <c:pt idx="743">
                  <c:v>1828903.911000827</c:v>
                </c:pt>
                <c:pt idx="744">
                  <c:v>1828903.536280938</c:v>
                </c:pt>
                <c:pt idx="745">
                  <c:v>1828903.884969683</c:v>
                </c:pt>
                <c:pt idx="746">
                  <c:v>1828905.342632231</c:v>
                </c:pt>
                <c:pt idx="747">
                  <c:v>1828904.697178507</c:v>
                </c:pt>
                <c:pt idx="748">
                  <c:v>1828904.126122118</c:v>
                </c:pt>
                <c:pt idx="749">
                  <c:v>1828904.073931394</c:v>
                </c:pt>
                <c:pt idx="750">
                  <c:v>1828906.914978485</c:v>
                </c:pt>
                <c:pt idx="751">
                  <c:v>1828907.206633215</c:v>
                </c:pt>
                <c:pt idx="752">
                  <c:v>1828909.225855676</c:v>
                </c:pt>
                <c:pt idx="753">
                  <c:v>1828906.815578105</c:v>
                </c:pt>
                <c:pt idx="754">
                  <c:v>1828907.712183611</c:v>
                </c:pt>
                <c:pt idx="755">
                  <c:v>1828909.137889633</c:v>
                </c:pt>
                <c:pt idx="756">
                  <c:v>1828905.752382261</c:v>
                </c:pt>
                <c:pt idx="757">
                  <c:v>1828907.049878298</c:v>
                </c:pt>
                <c:pt idx="758">
                  <c:v>1828908.836622425</c:v>
                </c:pt>
                <c:pt idx="759">
                  <c:v>1828908.392700584</c:v>
                </c:pt>
                <c:pt idx="760">
                  <c:v>1828908.753991078</c:v>
                </c:pt>
                <c:pt idx="761">
                  <c:v>1828909.020978151</c:v>
                </c:pt>
                <c:pt idx="762">
                  <c:v>1828910.44597922</c:v>
                </c:pt>
                <c:pt idx="763">
                  <c:v>1828908.952604883</c:v>
                </c:pt>
                <c:pt idx="764">
                  <c:v>1828908.748452825</c:v>
                </c:pt>
                <c:pt idx="765">
                  <c:v>1828908.511302209</c:v>
                </c:pt>
                <c:pt idx="766">
                  <c:v>1828907.904315614</c:v>
                </c:pt>
                <c:pt idx="767">
                  <c:v>1828909.225211194</c:v>
                </c:pt>
                <c:pt idx="768">
                  <c:v>1828907.022990962</c:v>
                </c:pt>
                <c:pt idx="769">
                  <c:v>1828909.36786311</c:v>
                </c:pt>
                <c:pt idx="770">
                  <c:v>1828907.065890425</c:v>
                </c:pt>
                <c:pt idx="771">
                  <c:v>1828908.232344541</c:v>
                </c:pt>
                <c:pt idx="772">
                  <c:v>1828910.29359258</c:v>
                </c:pt>
                <c:pt idx="773">
                  <c:v>1828910.006939185</c:v>
                </c:pt>
                <c:pt idx="774">
                  <c:v>1828908.829380626</c:v>
                </c:pt>
                <c:pt idx="775">
                  <c:v>1828909.228948629</c:v>
                </c:pt>
                <c:pt idx="776">
                  <c:v>1828908.666539258</c:v>
                </c:pt>
                <c:pt idx="777">
                  <c:v>1828910.849242805</c:v>
                </c:pt>
                <c:pt idx="778">
                  <c:v>1828912.007980373</c:v>
                </c:pt>
                <c:pt idx="779">
                  <c:v>1828909.022505125</c:v>
                </c:pt>
                <c:pt idx="780">
                  <c:v>1828908.832767675</c:v>
                </c:pt>
                <c:pt idx="781">
                  <c:v>1828908.538619561</c:v>
                </c:pt>
                <c:pt idx="782">
                  <c:v>1828909.288563899</c:v>
                </c:pt>
                <c:pt idx="783">
                  <c:v>1828909.369739847</c:v>
                </c:pt>
                <c:pt idx="784">
                  <c:v>1828909.403172839</c:v>
                </c:pt>
                <c:pt idx="785">
                  <c:v>1828909.136348024</c:v>
                </c:pt>
                <c:pt idx="786">
                  <c:v>1828909.500520456</c:v>
                </c:pt>
                <c:pt idx="787">
                  <c:v>1828908.980667263</c:v>
                </c:pt>
                <c:pt idx="788">
                  <c:v>1828908.480787005</c:v>
                </c:pt>
                <c:pt idx="789">
                  <c:v>1828907.173530823</c:v>
                </c:pt>
                <c:pt idx="790">
                  <c:v>1828907.848640626</c:v>
                </c:pt>
                <c:pt idx="791">
                  <c:v>1828908.864026564</c:v>
                </c:pt>
                <c:pt idx="792">
                  <c:v>1828909.211644094</c:v>
                </c:pt>
                <c:pt idx="793">
                  <c:v>1828909.080967804</c:v>
                </c:pt>
                <c:pt idx="794">
                  <c:v>1828909.109425074</c:v>
                </c:pt>
                <c:pt idx="795">
                  <c:v>1828909.423094631</c:v>
                </c:pt>
                <c:pt idx="796">
                  <c:v>1828909.290875472</c:v>
                </c:pt>
                <c:pt idx="797">
                  <c:v>1828908.341846296</c:v>
                </c:pt>
                <c:pt idx="798">
                  <c:v>1828909.213130982</c:v>
                </c:pt>
                <c:pt idx="799">
                  <c:v>1828909.5620461</c:v>
                </c:pt>
                <c:pt idx="800">
                  <c:v>1828908.362394691</c:v>
                </c:pt>
                <c:pt idx="801">
                  <c:v>1828908.545310249</c:v>
                </c:pt>
                <c:pt idx="802">
                  <c:v>1828908.196926261</c:v>
                </c:pt>
                <c:pt idx="803">
                  <c:v>1828908.372645108</c:v>
                </c:pt>
                <c:pt idx="804">
                  <c:v>1828909.418370834</c:v>
                </c:pt>
                <c:pt idx="805">
                  <c:v>1828908.815442127</c:v>
                </c:pt>
                <c:pt idx="806">
                  <c:v>1828908.393159669</c:v>
                </c:pt>
                <c:pt idx="807">
                  <c:v>1828908.765544512</c:v>
                </c:pt>
                <c:pt idx="808">
                  <c:v>1828908.995973343</c:v>
                </c:pt>
                <c:pt idx="809">
                  <c:v>1828909.241074</c:v>
                </c:pt>
                <c:pt idx="810">
                  <c:v>1828909.080721861</c:v>
                </c:pt>
                <c:pt idx="811">
                  <c:v>1828908.723420902</c:v>
                </c:pt>
                <c:pt idx="812">
                  <c:v>1828907.798203188</c:v>
                </c:pt>
                <c:pt idx="813">
                  <c:v>1828908.903079538</c:v>
                </c:pt>
                <c:pt idx="814">
                  <c:v>1828908.196903171</c:v>
                </c:pt>
                <c:pt idx="815">
                  <c:v>1828908.935061092</c:v>
                </c:pt>
                <c:pt idx="816">
                  <c:v>1828909.487169171</c:v>
                </c:pt>
                <c:pt idx="817">
                  <c:v>1828909.1809161</c:v>
                </c:pt>
                <c:pt idx="818">
                  <c:v>1828908.828769392</c:v>
                </c:pt>
                <c:pt idx="819">
                  <c:v>1828908.837526272</c:v>
                </c:pt>
                <c:pt idx="820">
                  <c:v>1828909.125885207</c:v>
                </c:pt>
                <c:pt idx="821">
                  <c:v>1828908.391856695</c:v>
                </c:pt>
                <c:pt idx="822">
                  <c:v>1828908.749974515</c:v>
                </c:pt>
                <c:pt idx="823">
                  <c:v>1828909.209218785</c:v>
                </c:pt>
                <c:pt idx="824">
                  <c:v>1828909.291363025</c:v>
                </c:pt>
                <c:pt idx="825">
                  <c:v>1828909.273494594</c:v>
                </c:pt>
                <c:pt idx="826">
                  <c:v>1828909.12108162</c:v>
                </c:pt>
                <c:pt idx="827">
                  <c:v>1828909.82620044</c:v>
                </c:pt>
                <c:pt idx="828">
                  <c:v>1828909.305054117</c:v>
                </c:pt>
                <c:pt idx="829">
                  <c:v>1828909.399608648</c:v>
                </c:pt>
                <c:pt idx="830">
                  <c:v>1828909.302127886</c:v>
                </c:pt>
                <c:pt idx="831">
                  <c:v>1828909.002080122</c:v>
                </c:pt>
                <c:pt idx="832">
                  <c:v>1828908.466813078</c:v>
                </c:pt>
                <c:pt idx="833">
                  <c:v>1828908.638903545</c:v>
                </c:pt>
                <c:pt idx="834">
                  <c:v>1828908.354181394</c:v>
                </c:pt>
                <c:pt idx="835">
                  <c:v>1828908.023417628</c:v>
                </c:pt>
                <c:pt idx="836">
                  <c:v>1828908.175325844</c:v>
                </c:pt>
                <c:pt idx="837">
                  <c:v>1828907.501995197</c:v>
                </c:pt>
                <c:pt idx="838">
                  <c:v>1828908.039989586</c:v>
                </c:pt>
                <c:pt idx="839">
                  <c:v>1828908.237755905</c:v>
                </c:pt>
                <c:pt idx="840">
                  <c:v>1828908.155726271</c:v>
                </c:pt>
                <c:pt idx="841">
                  <c:v>1828908.036109077</c:v>
                </c:pt>
                <c:pt idx="842">
                  <c:v>1828908.482260684</c:v>
                </c:pt>
                <c:pt idx="843">
                  <c:v>1828908.370610127</c:v>
                </c:pt>
                <c:pt idx="844">
                  <c:v>1828908.135226741</c:v>
                </c:pt>
                <c:pt idx="845">
                  <c:v>1828907.883776166</c:v>
                </c:pt>
                <c:pt idx="846">
                  <c:v>1828908.20430849</c:v>
                </c:pt>
                <c:pt idx="847">
                  <c:v>1828908.090376625</c:v>
                </c:pt>
                <c:pt idx="848">
                  <c:v>1828908.109751552</c:v>
                </c:pt>
                <c:pt idx="849">
                  <c:v>1828908.191286086</c:v>
                </c:pt>
                <c:pt idx="850">
                  <c:v>1828908.196718859</c:v>
                </c:pt>
                <c:pt idx="851">
                  <c:v>1828908.210832218</c:v>
                </c:pt>
                <c:pt idx="852">
                  <c:v>1828908.060649881</c:v>
                </c:pt>
                <c:pt idx="853">
                  <c:v>1828908.58650796</c:v>
                </c:pt>
                <c:pt idx="854">
                  <c:v>1828908.709451485</c:v>
                </c:pt>
                <c:pt idx="855">
                  <c:v>1828908.965151636</c:v>
                </c:pt>
                <c:pt idx="856">
                  <c:v>1828908.959570498</c:v>
                </c:pt>
                <c:pt idx="857">
                  <c:v>1828908.715652938</c:v>
                </c:pt>
                <c:pt idx="858">
                  <c:v>1828908.545838716</c:v>
                </c:pt>
                <c:pt idx="859">
                  <c:v>1828909.055176659</c:v>
                </c:pt>
                <c:pt idx="860">
                  <c:v>1828908.672167538</c:v>
                </c:pt>
                <c:pt idx="861">
                  <c:v>1828908.216665196</c:v>
                </c:pt>
                <c:pt idx="862">
                  <c:v>1828908.74897974</c:v>
                </c:pt>
                <c:pt idx="863">
                  <c:v>1828908.723377659</c:v>
                </c:pt>
                <c:pt idx="864">
                  <c:v>1828908.698452358</c:v>
                </c:pt>
                <c:pt idx="865">
                  <c:v>1828908.643544185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Main!$D$2:$D$867</c:f>
              <c:numCache>
                <c:formatCode>General</c:formatCode>
                <c:ptCount val="866"/>
                <c:pt idx="0">
                  <c:v>5136211.845617259</c:v>
                </c:pt>
                <c:pt idx="1">
                  <c:v>29975328.2339628</c:v>
                </c:pt>
                <c:pt idx="2">
                  <c:v>29886608.17655957</c:v>
                </c:pt>
                <c:pt idx="3">
                  <c:v>29800546.56347366</c:v>
                </c:pt>
                <c:pt idx="4">
                  <c:v>29716578.95556524</c:v>
                </c:pt>
                <c:pt idx="5">
                  <c:v>29634351.63002122</c:v>
                </c:pt>
                <c:pt idx="6">
                  <c:v>29555027.52563697</c:v>
                </c:pt>
                <c:pt idx="7">
                  <c:v>29478312.86183707</c:v>
                </c:pt>
                <c:pt idx="8">
                  <c:v>29404215.2479524</c:v>
                </c:pt>
                <c:pt idx="9">
                  <c:v>29332340.74031871</c:v>
                </c:pt>
                <c:pt idx="10">
                  <c:v>29262067.58790633</c:v>
                </c:pt>
                <c:pt idx="11">
                  <c:v>29193136.87442121</c:v>
                </c:pt>
                <c:pt idx="12">
                  <c:v>29124888.11034706</c:v>
                </c:pt>
                <c:pt idx="13">
                  <c:v>29058164.2743049</c:v>
                </c:pt>
                <c:pt idx="14">
                  <c:v>28993762.1381285</c:v>
                </c:pt>
                <c:pt idx="15">
                  <c:v>28930921.06818206</c:v>
                </c:pt>
                <c:pt idx="16">
                  <c:v>28856293.54600747</c:v>
                </c:pt>
                <c:pt idx="17">
                  <c:v>28783847.54047574</c:v>
                </c:pt>
                <c:pt idx="18">
                  <c:v>28714278.29446706</c:v>
                </c:pt>
                <c:pt idx="19">
                  <c:v>28648446.15133584</c:v>
                </c:pt>
                <c:pt idx="20">
                  <c:v>28587457.90458764</c:v>
                </c:pt>
                <c:pt idx="21">
                  <c:v>16210443.90319324</c:v>
                </c:pt>
                <c:pt idx="22">
                  <c:v>12078133.5503383</c:v>
                </c:pt>
                <c:pt idx="23">
                  <c:v>11087157.72619279</c:v>
                </c:pt>
                <c:pt idx="24">
                  <c:v>10375049.03734095</c:v>
                </c:pt>
                <c:pt idx="25">
                  <c:v>10387085.40426273</c:v>
                </c:pt>
                <c:pt idx="26">
                  <c:v>9846581.233700018</c:v>
                </c:pt>
                <c:pt idx="27">
                  <c:v>9855359.320766822</c:v>
                </c:pt>
                <c:pt idx="28">
                  <c:v>9432918.236103022</c:v>
                </c:pt>
                <c:pt idx="29">
                  <c:v>9439393.700237431</c:v>
                </c:pt>
                <c:pt idx="30">
                  <c:v>9099195.563268291</c:v>
                </c:pt>
                <c:pt idx="31">
                  <c:v>9104052.633567519</c:v>
                </c:pt>
                <c:pt idx="32">
                  <c:v>8822126.981144717</c:v>
                </c:pt>
                <c:pt idx="33">
                  <c:v>8825864.130508276</c:v>
                </c:pt>
                <c:pt idx="34">
                  <c:v>8588202.345780317</c:v>
                </c:pt>
                <c:pt idx="35">
                  <c:v>8591048.822272675</c:v>
                </c:pt>
                <c:pt idx="36">
                  <c:v>8387152.194153449</c:v>
                </c:pt>
                <c:pt idx="37">
                  <c:v>8389351.237973871</c:v>
                </c:pt>
                <c:pt idx="38">
                  <c:v>8211944.987101698</c:v>
                </c:pt>
                <c:pt idx="39">
                  <c:v>8214125.107619356</c:v>
                </c:pt>
                <c:pt idx="40">
                  <c:v>8155434.409575763</c:v>
                </c:pt>
                <c:pt idx="41">
                  <c:v>8214426.261292067</c:v>
                </c:pt>
                <c:pt idx="42">
                  <c:v>7549713.064228199</c:v>
                </c:pt>
                <c:pt idx="43">
                  <c:v>7099629.673500387</c:v>
                </c:pt>
                <c:pt idx="44">
                  <c:v>6788930.521935534</c:v>
                </c:pt>
                <c:pt idx="45">
                  <c:v>6519436.391787479</c:v>
                </c:pt>
                <c:pt idx="46">
                  <c:v>6449969.216312031</c:v>
                </c:pt>
                <c:pt idx="47">
                  <c:v>6456484.26546806</c:v>
                </c:pt>
                <c:pt idx="48">
                  <c:v>6237292.560236705</c:v>
                </c:pt>
                <c:pt idx="49">
                  <c:v>6063179.950570673</c:v>
                </c:pt>
                <c:pt idx="50">
                  <c:v>5954752.818103739</c:v>
                </c:pt>
                <c:pt idx="51">
                  <c:v>5951148.077428078</c:v>
                </c:pt>
                <c:pt idx="52">
                  <c:v>5821182.288303227</c:v>
                </c:pt>
                <c:pt idx="53">
                  <c:v>5759343.70939133</c:v>
                </c:pt>
                <c:pt idx="54">
                  <c:v>5755857.649673757</c:v>
                </c:pt>
                <c:pt idx="55">
                  <c:v>5656652.235404266</c:v>
                </c:pt>
                <c:pt idx="56">
                  <c:v>5623514.603112984</c:v>
                </c:pt>
                <c:pt idx="57">
                  <c:v>5662430.817840734</c:v>
                </c:pt>
                <c:pt idx="58">
                  <c:v>5580094.248688298</c:v>
                </c:pt>
                <c:pt idx="59">
                  <c:v>5586241.257594345</c:v>
                </c:pt>
                <c:pt idx="60">
                  <c:v>5519263.215008773</c:v>
                </c:pt>
                <c:pt idx="61">
                  <c:v>5523935.395128629</c:v>
                </c:pt>
                <c:pt idx="62">
                  <c:v>5472763.59411193</c:v>
                </c:pt>
                <c:pt idx="63">
                  <c:v>5481587.927041659</c:v>
                </c:pt>
                <c:pt idx="64">
                  <c:v>5324716.328628515</c:v>
                </c:pt>
                <c:pt idx="65">
                  <c:v>5218825.194964105</c:v>
                </c:pt>
                <c:pt idx="66">
                  <c:v>5117690.474640186</c:v>
                </c:pt>
                <c:pt idx="67">
                  <c:v>5060397.103909057</c:v>
                </c:pt>
                <c:pt idx="68">
                  <c:v>5067301.557937158</c:v>
                </c:pt>
                <c:pt idx="69">
                  <c:v>4992351.764381651</c:v>
                </c:pt>
                <c:pt idx="70">
                  <c:v>4911198.942470046</c:v>
                </c:pt>
                <c:pt idx="71">
                  <c:v>4853193.131511322</c:v>
                </c:pt>
                <c:pt idx="72">
                  <c:v>4860103.411110792</c:v>
                </c:pt>
                <c:pt idx="73">
                  <c:v>4847223.745164511</c:v>
                </c:pt>
                <c:pt idx="74">
                  <c:v>4801999.279387392</c:v>
                </c:pt>
                <c:pt idx="75">
                  <c:v>4785269.974733956</c:v>
                </c:pt>
                <c:pt idx="76">
                  <c:v>4775301.007417215</c:v>
                </c:pt>
                <c:pt idx="77">
                  <c:v>4722846.139872842</c:v>
                </c:pt>
                <c:pt idx="78">
                  <c:v>4717712.155535905</c:v>
                </c:pt>
                <c:pt idx="79">
                  <c:v>4722647.71224828</c:v>
                </c:pt>
                <c:pt idx="80">
                  <c:v>4667908.770333543</c:v>
                </c:pt>
                <c:pt idx="81">
                  <c:v>4671797.231881599</c:v>
                </c:pt>
                <c:pt idx="82">
                  <c:v>4639054.660172289</c:v>
                </c:pt>
                <c:pt idx="83">
                  <c:v>4652410.096440275</c:v>
                </c:pt>
                <c:pt idx="84">
                  <c:v>4570813.723796093</c:v>
                </c:pt>
                <c:pt idx="85">
                  <c:v>4501218.65380538</c:v>
                </c:pt>
                <c:pt idx="86">
                  <c:v>4454254.253108867</c:v>
                </c:pt>
                <c:pt idx="87">
                  <c:v>4401536.16293073</c:v>
                </c:pt>
                <c:pt idx="88">
                  <c:v>4385936.583509065</c:v>
                </c:pt>
                <c:pt idx="89">
                  <c:v>4390027.20176639</c:v>
                </c:pt>
                <c:pt idx="90">
                  <c:v>4332782.277120138</c:v>
                </c:pt>
                <c:pt idx="91">
                  <c:v>4279047.366798558</c:v>
                </c:pt>
                <c:pt idx="92">
                  <c:v>4251599.849813414</c:v>
                </c:pt>
                <c:pt idx="93">
                  <c:v>4221323.62721905</c:v>
                </c:pt>
                <c:pt idx="94">
                  <c:v>4214514.923428018</c:v>
                </c:pt>
                <c:pt idx="95">
                  <c:v>4173842.86980891</c:v>
                </c:pt>
                <c:pt idx="96">
                  <c:v>4153585.18012359</c:v>
                </c:pt>
                <c:pt idx="97">
                  <c:v>4149096.71964197</c:v>
                </c:pt>
                <c:pt idx="98">
                  <c:v>4117891.132664167</c:v>
                </c:pt>
                <c:pt idx="99">
                  <c:v>4093479.19779549</c:v>
                </c:pt>
                <c:pt idx="100">
                  <c:v>4091325.997597365</c:v>
                </c:pt>
                <c:pt idx="101">
                  <c:v>4074291.304218312</c:v>
                </c:pt>
                <c:pt idx="102">
                  <c:v>4075705.923092115</c:v>
                </c:pt>
                <c:pt idx="103">
                  <c:v>4076706.288222813</c:v>
                </c:pt>
                <c:pt idx="104">
                  <c:v>4047126.11065699</c:v>
                </c:pt>
                <c:pt idx="105">
                  <c:v>4041113.695986041</c:v>
                </c:pt>
                <c:pt idx="106">
                  <c:v>3995881.676918989</c:v>
                </c:pt>
                <c:pt idx="107">
                  <c:v>3964011.292142665</c:v>
                </c:pt>
                <c:pt idx="108">
                  <c:v>3930759.292159813</c:v>
                </c:pt>
                <c:pt idx="109">
                  <c:v>3910097.17624603</c:v>
                </c:pt>
                <c:pt idx="110">
                  <c:v>3908112.660563455</c:v>
                </c:pt>
                <c:pt idx="111">
                  <c:v>3882077.813117954</c:v>
                </c:pt>
                <c:pt idx="112">
                  <c:v>3848018.230794282</c:v>
                </c:pt>
                <c:pt idx="113">
                  <c:v>3823147.889420205</c:v>
                </c:pt>
                <c:pt idx="114">
                  <c:v>3819719.228355617</c:v>
                </c:pt>
                <c:pt idx="115">
                  <c:v>3824219.052506744</c:v>
                </c:pt>
                <c:pt idx="116">
                  <c:v>3791398.50138637</c:v>
                </c:pt>
                <c:pt idx="117">
                  <c:v>3771058.367171719</c:v>
                </c:pt>
                <c:pt idx="118">
                  <c:v>3760672.989834127</c:v>
                </c:pt>
                <c:pt idx="119">
                  <c:v>3764335.05617061</c:v>
                </c:pt>
                <c:pt idx="120">
                  <c:v>3739557.375531024</c:v>
                </c:pt>
                <c:pt idx="121">
                  <c:v>3730026.240767603</c:v>
                </c:pt>
                <c:pt idx="122">
                  <c:v>3731958.519530579</c:v>
                </c:pt>
                <c:pt idx="123">
                  <c:v>3705953.788375312</c:v>
                </c:pt>
                <c:pt idx="124">
                  <c:v>3703635.094570221</c:v>
                </c:pt>
                <c:pt idx="125">
                  <c:v>3709368.15705573</c:v>
                </c:pt>
                <c:pt idx="126">
                  <c:v>3676175.623571338</c:v>
                </c:pt>
                <c:pt idx="127">
                  <c:v>3649550.314441954</c:v>
                </c:pt>
                <c:pt idx="128">
                  <c:v>3631477.165965819</c:v>
                </c:pt>
                <c:pt idx="129">
                  <c:v>3611520.016654381</c:v>
                </c:pt>
                <c:pt idx="130">
                  <c:v>3605788.619831875</c:v>
                </c:pt>
                <c:pt idx="131">
                  <c:v>3607814.40335633</c:v>
                </c:pt>
                <c:pt idx="132">
                  <c:v>3585507.814804792</c:v>
                </c:pt>
                <c:pt idx="133">
                  <c:v>3562455.146026492</c:v>
                </c:pt>
                <c:pt idx="134">
                  <c:v>3547390.337777082</c:v>
                </c:pt>
                <c:pt idx="135">
                  <c:v>3533244.896333175</c:v>
                </c:pt>
                <c:pt idx="136">
                  <c:v>3531194.89540322</c:v>
                </c:pt>
                <c:pt idx="137">
                  <c:v>3510368.977796962</c:v>
                </c:pt>
                <c:pt idx="138">
                  <c:v>3501283.395986599</c:v>
                </c:pt>
                <c:pt idx="139">
                  <c:v>3489657.43327309</c:v>
                </c:pt>
                <c:pt idx="140">
                  <c:v>3474957.947928932</c:v>
                </c:pt>
                <c:pt idx="141">
                  <c:v>3457455.189809108</c:v>
                </c:pt>
                <c:pt idx="142">
                  <c:v>3449550.773657103</c:v>
                </c:pt>
                <c:pt idx="143">
                  <c:v>3449061.056698242</c:v>
                </c:pt>
                <c:pt idx="144">
                  <c:v>3441656.579631336</c:v>
                </c:pt>
                <c:pt idx="145">
                  <c:v>3435397.757962369</c:v>
                </c:pt>
                <c:pt idx="146">
                  <c:v>3432040.371787186</c:v>
                </c:pt>
                <c:pt idx="147">
                  <c:v>3426024.950416409</c:v>
                </c:pt>
                <c:pt idx="148">
                  <c:v>3406740.621202135</c:v>
                </c:pt>
                <c:pt idx="149">
                  <c:v>3392885.113373712</c:v>
                </c:pt>
                <c:pt idx="150">
                  <c:v>3378475.224599285</c:v>
                </c:pt>
                <c:pt idx="151">
                  <c:v>3369926.780171502</c:v>
                </c:pt>
                <c:pt idx="152">
                  <c:v>3369005.509545881</c:v>
                </c:pt>
                <c:pt idx="153">
                  <c:v>3357929.188812018</c:v>
                </c:pt>
                <c:pt idx="154">
                  <c:v>3341873.162335962</c:v>
                </c:pt>
                <c:pt idx="155">
                  <c:v>3329008.358788575</c:v>
                </c:pt>
                <c:pt idx="156">
                  <c:v>3325886.532681234</c:v>
                </c:pt>
                <c:pt idx="157">
                  <c:v>3327574.725040829</c:v>
                </c:pt>
                <c:pt idx="158">
                  <c:v>3310728.232823069</c:v>
                </c:pt>
                <c:pt idx="159">
                  <c:v>3302181.310441066</c:v>
                </c:pt>
                <c:pt idx="160">
                  <c:v>3291053.766324743</c:v>
                </c:pt>
                <c:pt idx="161">
                  <c:v>3283944.33370986</c:v>
                </c:pt>
                <c:pt idx="162">
                  <c:v>3278853.557668386</c:v>
                </c:pt>
                <c:pt idx="163">
                  <c:v>3267627.187978134</c:v>
                </c:pt>
                <c:pt idx="164">
                  <c:v>3258458.708443822</c:v>
                </c:pt>
                <c:pt idx="165">
                  <c:v>3258989.564677069</c:v>
                </c:pt>
                <c:pt idx="166">
                  <c:v>3249517.001709335</c:v>
                </c:pt>
                <c:pt idx="167">
                  <c:v>3246047.592336179</c:v>
                </c:pt>
                <c:pt idx="168">
                  <c:v>3243175.501804991</c:v>
                </c:pt>
                <c:pt idx="169">
                  <c:v>3228234.789234889</c:v>
                </c:pt>
                <c:pt idx="170">
                  <c:v>3219242.010191253</c:v>
                </c:pt>
                <c:pt idx="171">
                  <c:v>3209613.504461163</c:v>
                </c:pt>
                <c:pt idx="172">
                  <c:v>3206853.895318289</c:v>
                </c:pt>
                <c:pt idx="173">
                  <c:v>3207706.801552047</c:v>
                </c:pt>
                <c:pt idx="174">
                  <c:v>3197443.668057806</c:v>
                </c:pt>
                <c:pt idx="175">
                  <c:v>3186033.20802181</c:v>
                </c:pt>
                <c:pt idx="176">
                  <c:v>3178009.789004975</c:v>
                </c:pt>
                <c:pt idx="177">
                  <c:v>3171113.894344514</c:v>
                </c:pt>
                <c:pt idx="178">
                  <c:v>3170176.652338017</c:v>
                </c:pt>
                <c:pt idx="179">
                  <c:v>3158639.7739722</c:v>
                </c:pt>
                <c:pt idx="180">
                  <c:v>3154531.24907247</c:v>
                </c:pt>
                <c:pt idx="181">
                  <c:v>3147524.2445278</c:v>
                </c:pt>
                <c:pt idx="182">
                  <c:v>3140529.116111829</c:v>
                </c:pt>
                <c:pt idx="183">
                  <c:v>3133115.691243467</c:v>
                </c:pt>
                <c:pt idx="184">
                  <c:v>3124661.92882268</c:v>
                </c:pt>
                <c:pt idx="185">
                  <c:v>3114589.891605622</c:v>
                </c:pt>
                <c:pt idx="186">
                  <c:v>3105973.922279714</c:v>
                </c:pt>
                <c:pt idx="187">
                  <c:v>3103795.404947112</c:v>
                </c:pt>
                <c:pt idx="188">
                  <c:v>3100272.564831975</c:v>
                </c:pt>
                <c:pt idx="189">
                  <c:v>3100907.590241992</c:v>
                </c:pt>
                <c:pt idx="190">
                  <c:v>3093110.730815774</c:v>
                </c:pt>
                <c:pt idx="191">
                  <c:v>3083934.04603077</c:v>
                </c:pt>
                <c:pt idx="192">
                  <c:v>3076015.699228094</c:v>
                </c:pt>
                <c:pt idx="193">
                  <c:v>3071702.751619749</c:v>
                </c:pt>
                <c:pt idx="194">
                  <c:v>3071299.194018846</c:v>
                </c:pt>
                <c:pt idx="195">
                  <c:v>3065309.654447142</c:v>
                </c:pt>
                <c:pt idx="196">
                  <c:v>3056318.533745075</c:v>
                </c:pt>
                <c:pt idx="197">
                  <c:v>3049031.444554472</c:v>
                </c:pt>
                <c:pt idx="198">
                  <c:v>3046915.32100836</c:v>
                </c:pt>
                <c:pt idx="199">
                  <c:v>3047677.965153575</c:v>
                </c:pt>
                <c:pt idx="200">
                  <c:v>3037603.632928728</c:v>
                </c:pt>
                <c:pt idx="201">
                  <c:v>3031577.716520586</c:v>
                </c:pt>
                <c:pt idx="202">
                  <c:v>3027048.98670106</c:v>
                </c:pt>
                <c:pt idx="203">
                  <c:v>3020803.355379892</c:v>
                </c:pt>
                <c:pt idx="204">
                  <c:v>3013297.725425404</c:v>
                </c:pt>
                <c:pt idx="205">
                  <c:v>3007723.515920057</c:v>
                </c:pt>
                <c:pt idx="206">
                  <c:v>3003047.79778218</c:v>
                </c:pt>
                <c:pt idx="207">
                  <c:v>2996917.61141144</c:v>
                </c:pt>
                <c:pt idx="208">
                  <c:v>2991465.618680605</c:v>
                </c:pt>
                <c:pt idx="209">
                  <c:v>2986287.359928234</c:v>
                </c:pt>
                <c:pt idx="210">
                  <c:v>2983971.793260632</c:v>
                </c:pt>
                <c:pt idx="211">
                  <c:v>2983598.668404165</c:v>
                </c:pt>
                <c:pt idx="212">
                  <c:v>2975519.413917933</c:v>
                </c:pt>
                <c:pt idx="213">
                  <c:v>2969760.765263952</c:v>
                </c:pt>
                <c:pt idx="214">
                  <c:v>2967950.923510467</c:v>
                </c:pt>
                <c:pt idx="215">
                  <c:v>2968312.553199669</c:v>
                </c:pt>
                <c:pt idx="216">
                  <c:v>2962743.307654648</c:v>
                </c:pt>
                <c:pt idx="217">
                  <c:v>2956108.399267626</c:v>
                </c:pt>
                <c:pt idx="218">
                  <c:v>2951425.516319959</c:v>
                </c:pt>
                <c:pt idx="219">
                  <c:v>2947986.38867111</c:v>
                </c:pt>
                <c:pt idx="220">
                  <c:v>2947611.32043979</c:v>
                </c:pt>
                <c:pt idx="221">
                  <c:v>2940280.78226043</c:v>
                </c:pt>
                <c:pt idx="222">
                  <c:v>2935516.299577327</c:v>
                </c:pt>
                <c:pt idx="223">
                  <c:v>2932426.914758209</c:v>
                </c:pt>
                <c:pt idx="224">
                  <c:v>2929253.576189535</c:v>
                </c:pt>
                <c:pt idx="225">
                  <c:v>2924203.264623035</c:v>
                </c:pt>
                <c:pt idx="226">
                  <c:v>2919025.56438728</c:v>
                </c:pt>
                <c:pt idx="227">
                  <c:v>2914139.33263519</c:v>
                </c:pt>
                <c:pt idx="228">
                  <c:v>2909074.749093537</c:v>
                </c:pt>
                <c:pt idx="229">
                  <c:v>2902952.672714503</c:v>
                </c:pt>
                <c:pt idx="230">
                  <c:v>2900712.948333741</c:v>
                </c:pt>
                <c:pt idx="231">
                  <c:v>2898539.82634298</c:v>
                </c:pt>
                <c:pt idx="232">
                  <c:v>2898866.658798384</c:v>
                </c:pt>
                <c:pt idx="233">
                  <c:v>2892154.51252545</c:v>
                </c:pt>
                <c:pt idx="234">
                  <c:v>2887322.006029153</c:v>
                </c:pt>
                <c:pt idx="235">
                  <c:v>2885041.820820457</c:v>
                </c:pt>
                <c:pt idx="236">
                  <c:v>2884918.102265376</c:v>
                </c:pt>
                <c:pt idx="237">
                  <c:v>2881242.569148907</c:v>
                </c:pt>
                <c:pt idx="238">
                  <c:v>2875805.44555154</c:v>
                </c:pt>
                <c:pt idx="239">
                  <c:v>2871569.144779896</c:v>
                </c:pt>
                <c:pt idx="240">
                  <c:v>2870064.604347201</c:v>
                </c:pt>
                <c:pt idx="241">
                  <c:v>2870370.989048618</c:v>
                </c:pt>
                <c:pt idx="242">
                  <c:v>2863876.116277207</c:v>
                </c:pt>
                <c:pt idx="243">
                  <c:v>2862037.752058296</c:v>
                </c:pt>
                <c:pt idx="244">
                  <c:v>2862785.648884105</c:v>
                </c:pt>
                <c:pt idx="245">
                  <c:v>2858380.057488662</c:v>
                </c:pt>
                <c:pt idx="246">
                  <c:v>2855126.179016439</c:v>
                </c:pt>
                <c:pt idx="247">
                  <c:v>2850702.40411562</c:v>
                </c:pt>
                <c:pt idx="248">
                  <c:v>2845675.525824465</c:v>
                </c:pt>
                <c:pt idx="249">
                  <c:v>2841680.341670548</c:v>
                </c:pt>
                <c:pt idx="250">
                  <c:v>2838172.357475307</c:v>
                </c:pt>
                <c:pt idx="251">
                  <c:v>2833234.125504716</c:v>
                </c:pt>
                <c:pt idx="252">
                  <c:v>2829734.825968755</c:v>
                </c:pt>
                <c:pt idx="253">
                  <c:v>2826647.50947748</c:v>
                </c:pt>
                <c:pt idx="254">
                  <c:v>2821712.359260392</c:v>
                </c:pt>
                <c:pt idx="255">
                  <c:v>2817892.49139979</c:v>
                </c:pt>
                <c:pt idx="256">
                  <c:v>2816507.215030662</c:v>
                </c:pt>
                <c:pt idx="257">
                  <c:v>2816629.505981013</c:v>
                </c:pt>
                <c:pt idx="258">
                  <c:v>2813440.131342015</c:v>
                </c:pt>
                <c:pt idx="259">
                  <c:v>2809251.607231241</c:v>
                </c:pt>
                <c:pt idx="260">
                  <c:v>2806339.1695977</c:v>
                </c:pt>
                <c:pt idx="261">
                  <c:v>2804781.131887775</c:v>
                </c:pt>
                <c:pt idx="262">
                  <c:v>2804733.291865373</c:v>
                </c:pt>
                <c:pt idx="263">
                  <c:v>2799681.882587115</c:v>
                </c:pt>
                <c:pt idx="264">
                  <c:v>2798109.745229719</c:v>
                </c:pt>
                <c:pt idx="265">
                  <c:v>2797814.339998615</c:v>
                </c:pt>
                <c:pt idx="266">
                  <c:v>2796477.462079527</c:v>
                </c:pt>
                <c:pt idx="267">
                  <c:v>2796337.947823038</c:v>
                </c:pt>
                <c:pt idx="268">
                  <c:v>2792418.029124559</c:v>
                </c:pt>
                <c:pt idx="269">
                  <c:v>2788776.5289105</c:v>
                </c:pt>
                <c:pt idx="270">
                  <c:v>2784722.930602867</c:v>
                </c:pt>
                <c:pt idx="271">
                  <c:v>2781335.761103497</c:v>
                </c:pt>
                <c:pt idx="272">
                  <c:v>2778172.141459868</c:v>
                </c:pt>
                <c:pt idx="273">
                  <c:v>2774094.489653794</c:v>
                </c:pt>
                <c:pt idx="274">
                  <c:v>2771448.339411046</c:v>
                </c:pt>
                <c:pt idx="275">
                  <c:v>2767266.991012194</c:v>
                </c:pt>
                <c:pt idx="276">
                  <c:v>2763971.58411245</c:v>
                </c:pt>
                <c:pt idx="277">
                  <c:v>2762859.950200709</c:v>
                </c:pt>
                <c:pt idx="278">
                  <c:v>2762943.993899566</c:v>
                </c:pt>
                <c:pt idx="279">
                  <c:v>2760230.307654782</c:v>
                </c:pt>
                <c:pt idx="280">
                  <c:v>2756778.973013609</c:v>
                </c:pt>
                <c:pt idx="281">
                  <c:v>2754439.68082521</c:v>
                </c:pt>
                <c:pt idx="282">
                  <c:v>2753138.23376258</c:v>
                </c:pt>
                <c:pt idx="283">
                  <c:v>2753130.261300501</c:v>
                </c:pt>
                <c:pt idx="284">
                  <c:v>2748968.076607945</c:v>
                </c:pt>
                <c:pt idx="285">
                  <c:v>2747178.171697536</c:v>
                </c:pt>
                <c:pt idx="286">
                  <c:v>2747306.659418109</c:v>
                </c:pt>
                <c:pt idx="287">
                  <c:v>2746684.903322215</c:v>
                </c:pt>
                <c:pt idx="288">
                  <c:v>2746518.360542871</c:v>
                </c:pt>
                <c:pt idx="289">
                  <c:v>2743654.897335627</c:v>
                </c:pt>
                <c:pt idx="290">
                  <c:v>2740860.50841491</c:v>
                </c:pt>
                <c:pt idx="291">
                  <c:v>2737943.099284824</c:v>
                </c:pt>
                <c:pt idx="292">
                  <c:v>2735276.404607958</c:v>
                </c:pt>
                <c:pt idx="293">
                  <c:v>2732571.652659386</c:v>
                </c:pt>
                <c:pt idx="294">
                  <c:v>2729676.119047322</c:v>
                </c:pt>
                <c:pt idx="295">
                  <c:v>2727857.654809407</c:v>
                </c:pt>
                <c:pt idx="296">
                  <c:v>2724506.374774761</c:v>
                </c:pt>
                <c:pt idx="297">
                  <c:v>2721781.53232837</c:v>
                </c:pt>
                <c:pt idx="298">
                  <c:v>2720369.02113547</c:v>
                </c:pt>
                <c:pt idx="299">
                  <c:v>2720313.428073805</c:v>
                </c:pt>
                <c:pt idx="300">
                  <c:v>2718631.562946702</c:v>
                </c:pt>
                <c:pt idx="301">
                  <c:v>2715863.436976095</c:v>
                </c:pt>
                <c:pt idx="302">
                  <c:v>2713784.35742796</c:v>
                </c:pt>
                <c:pt idx="303">
                  <c:v>2713624.247514307</c:v>
                </c:pt>
                <c:pt idx="304">
                  <c:v>2713296.61842584</c:v>
                </c:pt>
                <c:pt idx="305">
                  <c:v>2710501.272967532</c:v>
                </c:pt>
                <c:pt idx="306">
                  <c:v>2709962.743621496</c:v>
                </c:pt>
                <c:pt idx="307">
                  <c:v>2710333.545945184</c:v>
                </c:pt>
                <c:pt idx="308">
                  <c:v>2708939.266054276</c:v>
                </c:pt>
                <c:pt idx="309">
                  <c:v>2709079.443335688</c:v>
                </c:pt>
                <c:pt idx="310">
                  <c:v>2707343.538744827</c:v>
                </c:pt>
                <c:pt idx="311">
                  <c:v>2705491.88579822</c:v>
                </c:pt>
                <c:pt idx="312">
                  <c:v>2702880.848982057</c:v>
                </c:pt>
                <c:pt idx="313">
                  <c:v>2701286.722865531</c:v>
                </c:pt>
                <c:pt idx="314">
                  <c:v>2700537.107168921</c:v>
                </c:pt>
                <c:pt idx="315">
                  <c:v>2697747.702185503</c:v>
                </c:pt>
                <c:pt idx="316">
                  <c:v>2696271.535098153</c:v>
                </c:pt>
                <c:pt idx="317">
                  <c:v>2696175.117995132</c:v>
                </c:pt>
                <c:pt idx="318">
                  <c:v>2693851.370044932</c:v>
                </c:pt>
                <c:pt idx="319">
                  <c:v>2692557.565539751</c:v>
                </c:pt>
                <c:pt idx="320">
                  <c:v>2693018.726273647</c:v>
                </c:pt>
                <c:pt idx="321">
                  <c:v>2691938.771801408</c:v>
                </c:pt>
                <c:pt idx="322">
                  <c:v>2691727.330488044</c:v>
                </c:pt>
                <c:pt idx="323">
                  <c:v>2689643.079556943</c:v>
                </c:pt>
                <c:pt idx="324">
                  <c:v>2688940.487588359</c:v>
                </c:pt>
                <c:pt idx="325">
                  <c:v>2689273.98057753</c:v>
                </c:pt>
                <c:pt idx="326">
                  <c:v>2687322.600536093</c:v>
                </c:pt>
                <c:pt idx="327">
                  <c:v>2687839.597354057</c:v>
                </c:pt>
                <c:pt idx="328">
                  <c:v>2685741.497917268</c:v>
                </c:pt>
                <c:pt idx="329">
                  <c:v>2685989.864629374</c:v>
                </c:pt>
                <c:pt idx="330">
                  <c:v>2685705.500885456</c:v>
                </c:pt>
                <c:pt idx="331">
                  <c:v>2683748.460132085</c:v>
                </c:pt>
                <c:pt idx="332">
                  <c:v>2682225.979385401</c:v>
                </c:pt>
                <c:pt idx="333">
                  <c:v>2681213.044536949</c:v>
                </c:pt>
                <c:pt idx="334">
                  <c:v>2679819.255242549</c:v>
                </c:pt>
                <c:pt idx="335">
                  <c:v>2679141.465953646</c:v>
                </c:pt>
                <c:pt idx="336">
                  <c:v>2677700.449414799</c:v>
                </c:pt>
                <c:pt idx="337">
                  <c:v>2677375.450280053</c:v>
                </c:pt>
                <c:pt idx="338">
                  <c:v>2677855.096781402</c:v>
                </c:pt>
                <c:pt idx="339">
                  <c:v>2675665.152238255</c:v>
                </c:pt>
                <c:pt idx="340">
                  <c:v>2675196.368963133</c:v>
                </c:pt>
                <c:pt idx="341">
                  <c:v>2674234.902034382</c:v>
                </c:pt>
                <c:pt idx="342">
                  <c:v>2675540.47471754</c:v>
                </c:pt>
                <c:pt idx="343">
                  <c:v>2674810.509216834</c:v>
                </c:pt>
                <c:pt idx="344">
                  <c:v>2675001.458226684</c:v>
                </c:pt>
                <c:pt idx="345">
                  <c:v>2673222.679987925</c:v>
                </c:pt>
                <c:pt idx="346">
                  <c:v>2673139.472714568</c:v>
                </c:pt>
                <c:pt idx="347">
                  <c:v>2672310.959249071</c:v>
                </c:pt>
                <c:pt idx="348">
                  <c:v>2672911.706096591</c:v>
                </c:pt>
                <c:pt idx="349">
                  <c:v>2673953.9014274</c:v>
                </c:pt>
                <c:pt idx="350">
                  <c:v>2674395.457098646</c:v>
                </c:pt>
                <c:pt idx="351">
                  <c:v>2673848.625043362</c:v>
                </c:pt>
                <c:pt idx="352">
                  <c:v>2674274.38058892</c:v>
                </c:pt>
                <c:pt idx="353">
                  <c:v>2673998.226121257</c:v>
                </c:pt>
                <c:pt idx="354">
                  <c:v>2674080.737043511</c:v>
                </c:pt>
                <c:pt idx="355">
                  <c:v>2673970.791656364</c:v>
                </c:pt>
                <c:pt idx="356">
                  <c:v>2673460.049855022</c:v>
                </c:pt>
                <c:pt idx="357">
                  <c:v>2674802.910788432</c:v>
                </c:pt>
                <c:pt idx="358">
                  <c:v>2674136.445455231</c:v>
                </c:pt>
                <c:pt idx="359">
                  <c:v>2674591.563306978</c:v>
                </c:pt>
                <c:pt idx="360">
                  <c:v>2672898.939970264</c:v>
                </c:pt>
                <c:pt idx="361">
                  <c:v>2672774.137651869</c:v>
                </c:pt>
                <c:pt idx="362">
                  <c:v>2673167.515718484</c:v>
                </c:pt>
                <c:pt idx="363">
                  <c:v>2672960.436876301</c:v>
                </c:pt>
                <c:pt idx="364">
                  <c:v>2673077.207328512</c:v>
                </c:pt>
                <c:pt idx="365">
                  <c:v>2672182.238039662</c:v>
                </c:pt>
                <c:pt idx="366">
                  <c:v>2673190.438758673</c:v>
                </c:pt>
                <c:pt idx="367">
                  <c:v>2672311.031286763</c:v>
                </c:pt>
                <c:pt idx="368">
                  <c:v>2673573.929162783</c:v>
                </c:pt>
                <c:pt idx="369">
                  <c:v>2672939.458664546</c:v>
                </c:pt>
                <c:pt idx="370">
                  <c:v>2672376.15001179</c:v>
                </c:pt>
                <c:pt idx="371">
                  <c:v>2673052.85415127</c:v>
                </c:pt>
                <c:pt idx="372">
                  <c:v>2672690.814761527</c:v>
                </c:pt>
                <c:pt idx="373">
                  <c:v>2672520.634621682</c:v>
                </c:pt>
                <c:pt idx="374">
                  <c:v>2673142.769064953</c:v>
                </c:pt>
                <c:pt idx="375">
                  <c:v>2673107.591321885</c:v>
                </c:pt>
                <c:pt idx="376">
                  <c:v>2673131.931823442</c:v>
                </c:pt>
                <c:pt idx="377">
                  <c:v>2673091.627750957</c:v>
                </c:pt>
                <c:pt idx="378">
                  <c:v>2673744.668005303</c:v>
                </c:pt>
                <c:pt idx="379">
                  <c:v>2673373.696915282</c:v>
                </c:pt>
                <c:pt idx="380">
                  <c:v>2673505.341676577</c:v>
                </c:pt>
                <c:pt idx="381">
                  <c:v>2673444.060748219</c:v>
                </c:pt>
                <c:pt idx="382">
                  <c:v>2673693.852309844</c:v>
                </c:pt>
                <c:pt idx="383">
                  <c:v>2673874.460282058</c:v>
                </c:pt>
                <c:pt idx="384">
                  <c:v>2673386.982378663</c:v>
                </c:pt>
                <c:pt idx="385">
                  <c:v>2672979.894764688</c:v>
                </c:pt>
                <c:pt idx="386">
                  <c:v>2673045.099382513</c:v>
                </c:pt>
                <c:pt idx="387">
                  <c:v>2673310.235904704</c:v>
                </c:pt>
                <c:pt idx="388">
                  <c:v>2673055.853904907</c:v>
                </c:pt>
                <c:pt idx="389">
                  <c:v>2672043.532815012</c:v>
                </c:pt>
                <c:pt idx="390">
                  <c:v>2672091.489232839</c:v>
                </c:pt>
                <c:pt idx="391">
                  <c:v>2671467.243921421</c:v>
                </c:pt>
                <c:pt idx="392">
                  <c:v>2671754.632381816</c:v>
                </c:pt>
                <c:pt idx="393">
                  <c:v>2672141.680434976</c:v>
                </c:pt>
                <c:pt idx="394">
                  <c:v>2671937.205572372</c:v>
                </c:pt>
                <c:pt idx="395">
                  <c:v>2671773.027422572</c:v>
                </c:pt>
                <c:pt idx="396">
                  <c:v>2672391.195318182</c:v>
                </c:pt>
                <c:pt idx="397">
                  <c:v>2672220.863216408</c:v>
                </c:pt>
                <c:pt idx="398">
                  <c:v>2672399.354868619</c:v>
                </c:pt>
                <c:pt idx="399">
                  <c:v>2672294.526856591</c:v>
                </c:pt>
                <c:pt idx="400">
                  <c:v>2672122.782775362</c:v>
                </c:pt>
                <c:pt idx="401">
                  <c:v>2672482.799825631</c:v>
                </c:pt>
                <c:pt idx="402">
                  <c:v>2672255.559582272</c:v>
                </c:pt>
                <c:pt idx="403">
                  <c:v>2672831.465934199</c:v>
                </c:pt>
                <c:pt idx="404">
                  <c:v>2672069.047800027</c:v>
                </c:pt>
                <c:pt idx="405">
                  <c:v>2671841.197004525</c:v>
                </c:pt>
                <c:pt idx="406">
                  <c:v>2672219.100733033</c:v>
                </c:pt>
                <c:pt idx="407">
                  <c:v>2672194.795093743</c:v>
                </c:pt>
                <c:pt idx="408">
                  <c:v>2672367.214902397</c:v>
                </c:pt>
                <c:pt idx="409">
                  <c:v>2671429.603731465</c:v>
                </c:pt>
                <c:pt idx="410">
                  <c:v>2671950.6786495</c:v>
                </c:pt>
                <c:pt idx="411">
                  <c:v>2672059.709229314</c:v>
                </c:pt>
                <c:pt idx="412">
                  <c:v>2672036.243539788</c:v>
                </c:pt>
                <c:pt idx="413">
                  <c:v>2672057.996932212</c:v>
                </c:pt>
                <c:pt idx="414">
                  <c:v>2671914.519888639</c:v>
                </c:pt>
                <c:pt idx="415">
                  <c:v>2671436.772731899</c:v>
                </c:pt>
                <c:pt idx="416">
                  <c:v>2671790.915560072</c:v>
                </c:pt>
                <c:pt idx="417">
                  <c:v>2671484.361531864</c:v>
                </c:pt>
                <c:pt idx="418">
                  <c:v>2671949.704521354</c:v>
                </c:pt>
                <c:pt idx="419">
                  <c:v>2671805.471144724</c:v>
                </c:pt>
                <c:pt idx="420">
                  <c:v>2671737.059506312</c:v>
                </c:pt>
                <c:pt idx="421">
                  <c:v>2672065.038816812</c:v>
                </c:pt>
                <c:pt idx="422">
                  <c:v>2672092.314697318</c:v>
                </c:pt>
                <c:pt idx="423">
                  <c:v>2672098.597390604</c:v>
                </c:pt>
                <c:pt idx="424">
                  <c:v>2672241.858731852</c:v>
                </c:pt>
                <c:pt idx="425">
                  <c:v>2671981.884949969</c:v>
                </c:pt>
                <c:pt idx="426">
                  <c:v>2671868.80825113</c:v>
                </c:pt>
                <c:pt idx="427">
                  <c:v>2671899.853488513</c:v>
                </c:pt>
                <c:pt idx="428">
                  <c:v>2671899.357735191</c:v>
                </c:pt>
                <c:pt idx="429">
                  <c:v>2671921.034381094</c:v>
                </c:pt>
                <c:pt idx="430">
                  <c:v>2671896.521647409</c:v>
                </c:pt>
                <c:pt idx="431">
                  <c:v>2672076.438814882</c:v>
                </c:pt>
                <c:pt idx="432">
                  <c:v>2671469.822686973</c:v>
                </c:pt>
                <c:pt idx="433">
                  <c:v>2671551.042213231</c:v>
                </c:pt>
                <c:pt idx="434">
                  <c:v>2671282.673791493</c:v>
                </c:pt>
                <c:pt idx="435">
                  <c:v>2671314.156748074</c:v>
                </c:pt>
                <c:pt idx="436">
                  <c:v>2671119.172193016</c:v>
                </c:pt>
                <c:pt idx="437">
                  <c:v>2671513.585620522</c:v>
                </c:pt>
                <c:pt idx="438">
                  <c:v>2671760.950420795</c:v>
                </c:pt>
                <c:pt idx="439">
                  <c:v>2671541.966734039</c:v>
                </c:pt>
                <c:pt idx="440">
                  <c:v>2671652.781895733</c:v>
                </c:pt>
                <c:pt idx="441">
                  <c:v>2671586.16005699</c:v>
                </c:pt>
                <c:pt idx="442">
                  <c:v>2671236.537888459</c:v>
                </c:pt>
                <c:pt idx="443">
                  <c:v>2671461.985302695</c:v>
                </c:pt>
                <c:pt idx="444">
                  <c:v>2671349.409034619</c:v>
                </c:pt>
                <c:pt idx="445">
                  <c:v>2671527.523324243</c:v>
                </c:pt>
                <c:pt idx="446">
                  <c:v>2671560.814053384</c:v>
                </c:pt>
                <c:pt idx="447">
                  <c:v>2671494.134496655</c:v>
                </c:pt>
                <c:pt idx="448">
                  <c:v>2671314.070165928</c:v>
                </c:pt>
                <c:pt idx="449">
                  <c:v>2671383.863843915</c:v>
                </c:pt>
                <c:pt idx="450">
                  <c:v>2671488.040452815</c:v>
                </c:pt>
                <c:pt idx="451">
                  <c:v>2671441.449960947</c:v>
                </c:pt>
                <c:pt idx="452">
                  <c:v>2671310.270027678</c:v>
                </c:pt>
                <c:pt idx="453">
                  <c:v>2671485.048251916</c:v>
                </c:pt>
                <c:pt idx="454">
                  <c:v>2671404.893975202</c:v>
                </c:pt>
                <c:pt idx="455">
                  <c:v>2671488.320214467</c:v>
                </c:pt>
                <c:pt idx="456">
                  <c:v>2671458.090763113</c:v>
                </c:pt>
                <c:pt idx="457">
                  <c:v>2671584.809414735</c:v>
                </c:pt>
                <c:pt idx="458">
                  <c:v>2671569.138659641</c:v>
                </c:pt>
                <c:pt idx="459">
                  <c:v>2671512.371219324</c:v>
                </c:pt>
                <c:pt idx="460">
                  <c:v>2671610.044707305</c:v>
                </c:pt>
                <c:pt idx="461">
                  <c:v>2671520.44403705</c:v>
                </c:pt>
                <c:pt idx="462">
                  <c:v>2671577.151768778</c:v>
                </c:pt>
                <c:pt idx="463">
                  <c:v>2671551.269463448</c:v>
                </c:pt>
                <c:pt idx="464">
                  <c:v>2671445.517821632</c:v>
                </c:pt>
                <c:pt idx="465">
                  <c:v>2671365.298649439</c:v>
                </c:pt>
                <c:pt idx="466">
                  <c:v>2671500.029002699</c:v>
                </c:pt>
                <c:pt idx="467">
                  <c:v>2671467.069307819</c:v>
                </c:pt>
                <c:pt idx="468">
                  <c:v>2671516.59876351</c:v>
                </c:pt>
                <c:pt idx="469">
                  <c:v>2671423.01953</c:v>
                </c:pt>
                <c:pt idx="470">
                  <c:v>2671443.84926385</c:v>
                </c:pt>
                <c:pt idx="471">
                  <c:v>2671474.578874614</c:v>
                </c:pt>
                <c:pt idx="472">
                  <c:v>2671570.769751479</c:v>
                </c:pt>
                <c:pt idx="473">
                  <c:v>2671358.210508435</c:v>
                </c:pt>
                <c:pt idx="474">
                  <c:v>2671571.943092564</c:v>
                </c:pt>
                <c:pt idx="475">
                  <c:v>2671474.547271333</c:v>
                </c:pt>
                <c:pt idx="476">
                  <c:v>2671584.445284017</c:v>
                </c:pt>
                <c:pt idx="477">
                  <c:v>2671384.698339591</c:v>
                </c:pt>
                <c:pt idx="478">
                  <c:v>2671519.358324125</c:v>
                </c:pt>
                <c:pt idx="479">
                  <c:v>2671479.982111754</c:v>
                </c:pt>
                <c:pt idx="480">
                  <c:v>2671525.714009045</c:v>
                </c:pt>
                <c:pt idx="481">
                  <c:v>2671540.343799249</c:v>
                </c:pt>
                <c:pt idx="482">
                  <c:v>2671606.198555975</c:v>
                </c:pt>
                <c:pt idx="483">
                  <c:v>2671500.140221946</c:v>
                </c:pt>
                <c:pt idx="484">
                  <c:v>2671522.259143249</c:v>
                </c:pt>
                <c:pt idx="485">
                  <c:v>2671656.934197003</c:v>
                </c:pt>
                <c:pt idx="486">
                  <c:v>2671542.941097694</c:v>
                </c:pt>
                <c:pt idx="487">
                  <c:v>2671360.604134302</c:v>
                </c:pt>
                <c:pt idx="488">
                  <c:v>2671489.217706061</c:v>
                </c:pt>
                <c:pt idx="489">
                  <c:v>2671596.458952504</c:v>
                </c:pt>
                <c:pt idx="490">
                  <c:v>2671544.07974384</c:v>
                </c:pt>
                <c:pt idx="491">
                  <c:v>2671282.33930779</c:v>
                </c:pt>
                <c:pt idx="492">
                  <c:v>2671562.98254371</c:v>
                </c:pt>
                <c:pt idx="493">
                  <c:v>2671686.08783862</c:v>
                </c:pt>
                <c:pt idx="494">
                  <c:v>2671524.179002587</c:v>
                </c:pt>
                <c:pt idx="495">
                  <c:v>2671513.088920724</c:v>
                </c:pt>
                <c:pt idx="496">
                  <c:v>2671464.319649754</c:v>
                </c:pt>
                <c:pt idx="497">
                  <c:v>2671476.684132073</c:v>
                </c:pt>
                <c:pt idx="498">
                  <c:v>2671380.244637041</c:v>
                </c:pt>
                <c:pt idx="499">
                  <c:v>2671362.886368353</c:v>
                </c:pt>
                <c:pt idx="500">
                  <c:v>2671413.272580185</c:v>
                </c:pt>
                <c:pt idx="501">
                  <c:v>2671349.312972913</c:v>
                </c:pt>
                <c:pt idx="502">
                  <c:v>2671338.612570823</c:v>
                </c:pt>
                <c:pt idx="503">
                  <c:v>2671325.89046115</c:v>
                </c:pt>
                <c:pt idx="504">
                  <c:v>2671376.035166715</c:v>
                </c:pt>
                <c:pt idx="505">
                  <c:v>2671424.427064038</c:v>
                </c:pt>
                <c:pt idx="506">
                  <c:v>2671352.593540543</c:v>
                </c:pt>
                <c:pt idx="507">
                  <c:v>2671382.959308125</c:v>
                </c:pt>
                <c:pt idx="508">
                  <c:v>2671417.608035529</c:v>
                </c:pt>
                <c:pt idx="509">
                  <c:v>2671414.307537762</c:v>
                </c:pt>
                <c:pt idx="510">
                  <c:v>2671259.149862438</c:v>
                </c:pt>
                <c:pt idx="511">
                  <c:v>2671261.075782881</c:v>
                </c:pt>
                <c:pt idx="512">
                  <c:v>2671173.214996852</c:v>
                </c:pt>
                <c:pt idx="513">
                  <c:v>2671252.954407244</c:v>
                </c:pt>
                <c:pt idx="514">
                  <c:v>2671227.06907481</c:v>
                </c:pt>
                <c:pt idx="515">
                  <c:v>2671215.390736971</c:v>
                </c:pt>
                <c:pt idx="516">
                  <c:v>2671172.371990161</c:v>
                </c:pt>
                <c:pt idx="517">
                  <c:v>2671145.154099002</c:v>
                </c:pt>
                <c:pt idx="518">
                  <c:v>2671168.094159541</c:v>
                </c:pt>
                <c:pt idx="519">
                  <c:v>2671145.113109838</c:v>
                </c:pt>
                <c:pt idx="520">
                  <c:v>2671216.885294442</c:v>
                </c:pt>
                <c:pt idx="521">
                  <c:v>2671159.063887162</c:v>
                </c:pt>
                <c:pt idx="522">
                  <c:v>2671143.03005968</c:v>
                </c:pt>
                <c:pt idx="523">
                  <c:v>2671152.275861955</c:v>
                </c:pt>
                <c:pt idx="524">
                  <c:v>2671146.920306031</c:v>
                </c:pt>
                <c:pt idx="525">
                  <c:v>2671184.216363757</c:v>
                </c:pt>
                <c:pt idx="526">
                  <c:v>2671190.016643445</c:v>
                </c:pt>
                <c:pt idx="527">
                  <c:v>2671163.69963632</c:v>
                </c:pt>
                <c:pt idx="528">
                  <c:v>2671111.585493622</c:v>
                </c:pt>
                <c:pt idx="529">
                  <c:v>2671169.844690986</c:v>
                </c:pt>
                <c:pt idx="530">
                  <c:v>2671093.110697025</c:v>
                </c:pt>
                <c:pt idx="531">
                  <c:v>2671187.823650245</c:v>
                </c:pt>
                <c:pt idx="532">
                  <c:v>2671316.445505748</c:v>
                </c:pt>
                <c:pt idx="533">
                  <c:v>2671130.052484856</c:v>
                </c:pt>
                <c:pt idx="534">
                  <c:v>2671167.30332084</c:v>
                </c:pt>
                <c:pt idx="535">
                  <c:v>2671135.024521018</c:v>
                </c:pt>
                <c:pt idx="536">
                  <c:v>2671079.841202345</c:v>
                </c:pt>
                <c:pt idx="537">
                  <c:v>2671095.335171903</c:v>
                </c:pt>
                <c:pt idx="538">
                  <c:v>2671125.417774149</c:v>
                </c:pt>
                <c:pt idx="539">
                  <c:v>2671111.03163948</c:v>
                </c:pt>
                <c:pt idx="540">
                  <c:v>2671129.46291619</c:v>
                </c:pt>
                <c:pt idx="541">
                  <c:v>2671088.859482531</c:v>
                </c:pt>
                <c:pt idx="542">
                  <c:v>2671126.026887625</c:v>
                </c:pt>
                <c:pt idx="543">
                  <c:v>2671152.222942899</c:v>
                </c:pt>
                <c:pt idx="544">
                  <c:v>2671141.422856387</c:v>
                </c:pt>
                <c:pt idx="545">
                  <c:v>2671145.080727366</c:v>
                </c:pt>
                <c:pt idx="546">
                  <c:v>2671136.983868605</c:v>
                </c:pt>
                <c:pt idx="547">
                  <c:v>2671147.571590313</c:v>
                </c:pt>
                <c:pt idx="548">
                  <c:v>2671135.108598737</c:v>
                </c:pt>
                <c:pt idx="549">
                  <c:v>2671171.750836933</c:v>
                </c:pt>
                <c:pt idx="550">
                  <c:v>2671162.380896303</c:v>
                </c:pt>
                <c:pt idx="551">
                  <c:v>2671165.933231014</c:v>
                </c:pt>
                <c:pt idx="552">
                  <c:v>2671131.730991021</c:v>
                </c:pt>
                <c:pt idx="553">
                  <c:v>2671102.623163941</c:v>
                </c:pt>
                <c:pt idx="554">
                  <c:v>2671137.573487676</c:v>
                </c:pt>
                <c:pt idx="555">
                  <c:v>2671108.634936595</c:v>
                </c:pt>
                <c:pt idx="556">
                  <c:v>2671077.829636286</c:v>
                </c:pt>
                <c:pt idx="557">
                  <c:v>2671094.572396786</c:v>
                </c:pt>
                <c:pt idx="558">
                  <c:v>2671109.908963759</c:v>
                </c:pt>
                <c:pt idx="559">
                  <c:v>2671126.343299824</c:v>
                </c:pt>
                <c:pt idx="560">
                  <c:v>2671124.191750989</c:v>
                </c:pt>
                <c:pt idx="561">
                  <c:v>2671086.399156341</c:v>
                </c:pt>
                <c:pt idx="562">
                  <c:v>2671121.307890757</c:v>
                </c:pt>
                <c:pt idx="563">
                  <c:v>2671120.798934958</c:v>
                </c:pt>
                <c:pt idx="564">
                  <c:v>2671107.989157677</c:v>
                </c:pt>
                <c:pt idx="565">
                  <c:v>2671124.80835735</c:v>
                </c:pt>
                <c:pt idx="566">
                  <c:v>2671120.263575872</c:v>
                </c:pt>
                <c:pt idx="567">
                  <c:v>2671149.827208871</c:v>
                </c:pt>
                <c:pt idx="568">
                  <c:v>2671125.62263697</c:v>
                </c:pt>
                <c:pt idx="569">
                  <c:v>2671136.80340588</c:v>
                </c:pt>
                <c:pt idx="570">
                  <c:v>2671121.388574556</c:v>
                </c:pt>
                <c:pt idx="571">
                  <c:v>2671063.794668909</c:v>
                </c:pt>
                <c:pt idx="572">
                  <c:v>2671118.053498838</c:v>
                </c:pt>
                <c:pt idx="573">
                  <c:v>2671114.163979132</c:v>
                </c:pt>
                <c:pt idx="574">
                  <c:v>2671135.125946274</c:v>
                </c:pt>
                <c:pt idx="575">
                  <c:v>2671113.651201523</c:v>
                </c:pt>
                <c:pt idx="576">
                  <c:v>2671106.162518042</c:v>
                </c:pt>
                <c:pt idx="577">
                  <c:v>2671112.802060843</c:v>
                </c:pt>
                <c:pt idx="578">
                  <c:v>2671118.570934619</c:v>
                </c:pt>
                <c:pt idx="579">
                  <c:v>2671105.720732201</c:v>
                </c:pt>
                <c:pt idx="580">
                  <c:v>2671101.574932679</c:v>
                </c:pt>
                <c:pt idx="581">
                  <c:v>2671096.040208121</c:v>
                </c:pt>
                <c:pt idx="582">
                  <c:v>2671116.500860529</c:v>
                </c:pt>
                <c:pt idx="583">
                  <c:v>2671090.567212699</c:v>
                </c:pt>
                <c:pt idx="584">
                  <c:v>2671096.397854841</c:v>
                </c:pt>
                <c:pt idx="585">
                  <c:v>2671090.345186905</c:v>
                </c:pt>
                <c:pt idx="586">
                  <c:v>2671105.180820577</c:v>
                </c:pt>
                <c:pt idx="587">
                  <c:v>2671106.418173998</c:v>
                </c:pt>
                <c:pt idx="588">
                  <c:v>2671114.674169329</c:v>
                </c:pt>
                <c:pt idx="589">
                  <c:v>2671128.43641485</c:v>
                </c:pt>
                <c:pt idx="590">
                  <c:v>2671097.731535438</c:v>
                </c:pt>
                <c:pt idx="591">
                  <c:v>2671112.604770694</c:v>
                </c:pt>
                <c:pt idx="592">
                  <c:v>2671116.815614811</c:v>
                </c:pt>
                <c:pt idx="593">
                  <c:v>2671111.437132612</c:v>
                </c:pt>
                <c:pt idx="594">
                  <c:v>2671125.664188844</c:v>
                </c:pt>
                <c:pt idx="595">
                  <c:v>2671125.631633607</c:v>
                </c:pt>
                <c:pt idx="596">
                  <c:v>2671137.303699324</c:v>
                </c:pt>
                <c:pt idx="597">
                  <c:v>2671127.026237803</c:v>
                </c:pt>
                <c:pt idx="598">
                  <c:v>2671124.095640725</c:v>
                </c:pt>
                <c:pt idx="599">
                  <c:v>2671128.360263837</c:v>
                </c:pt>
                <c:pt idx="600">
                  <c:v>2671119.210401946</c:v>
                </c:pt>
                <c:pt idx="601">
                  <c:v>2671111.460549658</c:v>
                </c:pt>
                <c:pt idx="602">
                  <c:v>2671101.164357695</c:v>
                </c:pt>
                <c:pt idx="603">
                  <c:v>2671136.277385655</c:v>
                </c:pt>
                <c:pt idx="604">
                  <c:v>2671120.186262841</c:v>
                </c:pt>
                <c:pt idx="605">
                  <c:v>2671126.059379478</c:v>
                </c:pt>
                <c:pt idx="606">
                  <c:v>2671118.711603048</c:v>
                </c:pt>
                <c:pt idx="607">
                  <c:v>2671130.615671865</c:v>
                </c:pt>
                <c:pt idx="608">
                  <c:v>2671122.980343573</c:v>
                </c:pt>
                <c:pt idx="609">
                  <c:v>2671121.537001022</c:v>
                </c:pt>
                <c:pt idx="610">
                  <c:v>2671108.343417938</c:v>
                </c:pt>
                <c:pt idx="611">
                  <c:v>2671113.34748988</c:v>
                </c:pt>
                <c:pt idx="612">
                  <c:v>2671115.698004049</c:v>
                </c:pt>
                <c:pt idx="613">
                  <c:v>2671117.041540135</c:v>
                </c:pt>
                <c:pt idx="614">
                  <c:v>2671133.39979517</c:v>
                </c:pt>
                <c:pt idx="615">
                  <c:v>2671109.827974881</c:v>
                </c:pt>
                <c:pt idx="616">
                  <c:v>2671097.117076405</c:v>
                </c:pt>
                <c:pt idx="617">
                  <c:v>2671110.629474767</c:v>
                </c:pt>
                <c:pt idx="618">
                  <c:v>2671112.007803034</c:v>
                </c:pt>
                <c:pt idx="619">
                  <c:v>2671105.822003032</c:v>
                </c:pt>
                <c:pt idx="620">
                  <c:v>2671113.684105366</c:v>
                </c:pt>
                <c:pt idx="621">
                  <c:v>2671113.378819931</c:v>
                </c:pt>
                <c:pt idx="622">
                  <c:v>2671108.567179754</c:v>
                </c:pt>
                <c:pt idx="623">
                  <c:v>2671101.07095818</c:v>
                </c:pt>
                <c:pt idx="624">
                  <c:v>2671102.204835467</c:v>
                </c:pt>
                <c:pt idx="625">
                  <c:v>2671099.466777049</c:v>
                </c:pt>
                <c:pt idx="626">
                  <c:v>2671097.66669094</c:v>
                </c:pt>
                <c:pt idx="627">
                  <c:v>2671098.021712293</c:v>
                </c:pt>
                <c:pt idx="628">
                  <c:v>2671094.479164202</c:v>
                </c:pt>
                <c:pt idx="629">
                  <c:v>2671088.752845705</c:v>
                </c:pt>
                <c:pt idx="630">
                  <c:v>2671097.998254339</c:v>
                </c:pt>
                <c:pt idx="631">
                  <c:v>2671088.808138712</c:v>
                </c:pt>
                <c:pt idx="632">
                  <c:v>2671085.277589699</c:v>
                </c:pt>
                <c:pt idx="633">
                  <c:v>2671079.291847404</c:v>
                </c:pt>
                <c:pt idx="634">
                  <c:v>2671079.681476083</c:v>
                </c:pt>
                <c:pt idx="635">
                  <c:v>2671080.816480385</c:v>
                </c:pt>
                <c:pt idx="636">
                  <c:v>2671082.438528534</c:v>
                </c:pt>
                <c:pt idx="637">
                  <c:v>2671082.874409499</c:v>
                </c:pt>
                <c:pt idx="638">
                  <c:v>2671078.330708635</c:v>
                </c:pt>
                <c:pt idx="639">
                  <c:v>2671074.893209254</c:v>
                </c:pt>
                <c:pt idx="640">
                  <c:v>2671075.837379063</c:v>
                </c:pt>
                <c:pt idx="641">
                  <c:v>2671070.642639268</c:v>
                </c:pt>
                <c:pt idx="642">
                  <c:v>2671082.015715923</c:v>
                </c:pt>
                <c:pt idx="643">
                  <c:v>2671068.973305447</c:v>
                </c:pt>
                <c:pt idx="644">
                  <c:v>2671083.101134112</c:v>
                </c:pt>
                <c:pt idx="645">
                  <c:v>2671084.561767166</c:v>
                </c:pt>
                <c:pt idx="646">
                  <c:v>2671077.363320379</c:v>
                </c:pt>
                <c:pt idx="647">
                  <c:v>2671080.165957212</c:v>
                </c:pt>
                <c:pt idx="648">
                  <c:v>2671078.179859117</c:v>
                </c:pt>
                <c:pt idx="649">
                  <c:v>2671079.814545184</c:v>
                </c:pt>
                <c:pt idx="650">
                  <c:v>2671081.230002158</c:v>
                </c:pt>
                <c:pt idx="651">
                  <c:v>2671079.79563528</c:v>
                </c:pt>
                <c:pt idx="652">
                  <c:v>2671088.167825884</c:v>
                </c:pt>
                <c:pt idx="653">
                  <c:v>2671076.954732229</c:v>
                </c:pt>
                <c:pt idx="654">
                  <c:v>2671081.681608996</c:v>
                </c:pt>
                <c:pt idx="655">
                  <c:v>2671079.280941516</c:v>
                </c:pt>
                <c:pt idx="656">
                  <c:v>2671078.434880781</c:v>
                </c:pt>
                <c:pt idx="657">
                  <c:v>2671077.823834127</c:v>
                </c:pt>
                <c:pt idx="658">
                  <c:v>2671077.872219475</c:v>
                </c:pt>
                <c:pt idx="659">
                  <c:v>2671077.052393116</c:v>
                </c:pt>
                <c:pt idx="660">
                  <c:v>2671077.634434432</c:v>
                </c:pt>
                <c:pt idx="661">
                  <c:v>2671078.370894126</c:v>
                </c:pt>
                <c:pt idx="662">
                  <c:v>2671079.014434313</c:v>
                </c:pt>
                <c:pt idx="663">
                  <c:v>2671078.74041896</c:v>
                </c:pt>
                <c:pt idx="664">
                  <c:v>2671078.165221995</c:v>
                </c:pt>
                <c:pt idx="665">
                  <c:v>2671077.703142595</c:v>
                </c:pt>
                <c:pt idx="666">
                  <c:v>2671076.739583188</c:v>
                </c:pt>
                <c:pt idx="667">
                  <c:v>2671080.680333484</c:v>
                </c:pt>
                <c:pt idx="668">
                  <c:v>2671080.967768469</c:v>
                </c:pt>
                <c:pt idx="669">
                  <c:v>2671078.749029147</c:v>
                </c:pt>
                <c:pt idx="670">
                  <c:v>2671079.862074531</c:v>
                </c:pt>
                <c:pt idx="671">
                  <c:v>2671077.31779296</c:v>
                </c:pt>
                <c:pt idx="672">
                  <c:v>2671079.377574497</c:v>
                </c:pt>
                <c:pt idx="673">
                  <c:v>2671080.094469706</c:v>
                </c:pt>
                <c:pt idx="674">
                  <c:v>2671080.522372619</c:v>
                </c:pt>
                <c:pt idx="675">
                  <c:v>2671079.374458028</c:v>
                </c:pt>
                <c:pt idx="676">
                  <c:v>2671077.942441532</c:v>
                </c:pt>
                <c:pt idx="677">
                  <c:v>2671079.355992033</c:v>
                </c:pt>
                <c:pt idx="678">
                  <c:v>2671078.323641021</c:v>
                </c:pt>
                <c:pt idx="679">
                  <c:v>2671080.359043945</c:v>
                </c:pt>
                <c:pt idx="680">
                  <c:v>2671079.292684504</c:v>
                </c:pt>
                <c:pt idx="681">
                  <c:v>2671079.776808525</c:v>
                </c:pt>
                <c:pt idx="682">
                  <c:v>2671078.928511913</c:v>
                </c:pt>
                <c:pt idx="683">
                  <c:v>2671078.987397241</c:v>
                </c:pt>
                <c:pt idx="684">
                  <c:v>2671079.777879809</c:v>
                </c:pt>
                <c:pt idx="685">
                  <c:v>2671080.291843587</c:v>
                </c:pt>
                <c:pt idx="686">
                  <c:v>2671079.8342978</c:v>
                </c:pt>
                <c:pt idx="687">
                  <c:v>2671078.22171622</c:v>
                </c:pt>
                <c:pt idx="688">
                  <c:v>2671078.918391448</c:v>
                </c:pt>
                <c:pt idx="689">
                  <c:v>2671080.591486487</c:v>
                </c:pt>
                <c:pt idx="690">
                  <c:v>2671077.785875376</c:v>
                </c:pt>
                <c:pt idx="691">
                  <c:v>2671077.401242619</c:v>
                </c:pt>
                <c:pt idx="692">
                  <c:v>2671078.434109696</c:v>
                </c:pt>
                <c:pt idx="693">
                  <c:v>2671075.530960256</c:v>
                </c:pt>
                <c:pt idx="694">
                  <c:v>2671079.813519449</c:v>
                </c:pt>
                <c:pt idx="695">
                  <c:v>2671076.61054143</c:v>
                </c:pt>
                <c:pt idx="696">
                  <c:v>2671079.916180339</c:v>
                </c:pt>
                <c:pt idx="697">
                  <c:v>2671083.641497571</c:v>
                </c:pt>
                <c:pt idx="698">
                  <c:v>2671080.189244013</c:v>
                </c:pt>
                <c:pt idx="699">
                  <c:v>2671080.274905503</c:v>
                </c:pt>
                <c:pt idx="700">
                  <c:v>2671079.933394212</c:v>
                </c:pt>
                <c:pt idx="701">
                  <c:v>2671079.517549715</c:v>
                </c:pt>
                <c:pt idx="702">
                  <c:v>2671079.90529647</c:v>
                </c:pt>
                <c:pt idx="703">
                  <c:v>2671079.702209645</c:v>
                </c:pt>
                <c:pt idx="704">
                  <c:v>2671080.012076809</c:v>
                </c:pt>
                <c:pt idx="705">
                  <c:v>2671079.956827112</c:v>
                </c:pt>
                <c:pt idx="706">
                  <c:v>2671080.646603706</c:v>
                </c:pt>
                <c:pt idx="707">
                  <c:v>2671080.877749037</c:v>
                </c:pt>
                <c:pt idx="708">
                  <c:v>2671080.001642256</c:v>
                </c:pt>
                <c:pt idx="709">
                  <c:v>2671080.038885362</c:v>
                </c:pt>
                <c:pt idx="710">
                  <c:v>2671081.578684272</c:v>
                </c:pt>
                <c:pt idx="711">
                  <c:v>2671080.218600874</c:v>
                </c:pt>
                <c:pt idx="712">
                  <c:v>2671082.225925117</c:v>
                </c:pt>
                <c:pt idx="713">
                  <c:v>2671080.545322398</c:v>
                </c:pt>
                <c:pt idx="714">
                  <c:v>2671081.602433414</c:v>
                </c:pt>
                <c:pt idx="715">
                  <c:v>2671082.518421476</c:v>
                </c:pt>
                <c:pt idx="716">
                  <c:v>2671081.998189945</c:v>
                </c:pt>
                <c:pt idx="717">
                  <c:v>2671081.121240266</c:v>
                </c:pt>
                <c:pt idx="718">
                  <c:v>2671080.950185996</c:v>
                </c:pt>
                <c:pt idx="719">
                  <c:v>2671081.430564028</c:v>
                </c:pt>
                <c:pt idx="720">
                  <c:v>2671081.726427578</c:v>
                </c:pt>
                <c:pt idx="721">
                  <c:v>2671082.223348302</c:v>
                </c:pt>
                <c:pt idx="722">
                  <c:v>2671082.577973079</c:v>
                </c:pt>
                <c:pt idx="723">
                  <c:v>2671082.316529975</c:v>
                </c:pt>
                <c:pt idx="724">
                  <c:v>2671082.515915053</c:v>
                </c:pt>
                <c:pt idx="725">
                  <c:v>2671082.334743386</c:v>
                </c:pt>
                <c:pt idx="726">
                  <c:v>2671082.863718404</c:v>
                </c:pt>
                <c:pt idx="727">
                  <c:v>2671082.168224505</c:v>
                </c:pt>
                <c:pt idx="728">
                  <c:v>2671082.218418625</c:v>
                </c:pt>
                <c:pt idx="729">
                  <c:v>2671082.294293986</c:v>
                </c:pt>
                <c:pt idx="730">
                  <c:v>2671083.53938341</c:v>
                </c:pt>
                <c:pt idx="731">
                  <c:v>2671081.639946967</c:v>
                </c:pt>
                <c:pt idx="732">
                  <c:v>2671082.920481859</c:v>
                </c:pt>
                <c:pt idx="733">
                  <c:v>2671080.852620214</c:v>
                </c:pt>
                <c:pt idx="734">
                  <c:v>2671082.919995971</c:v>
                </c:pt>
                <c:pt idx="735">
                  <c:v>2671083.924062925</c:v>
                </c:pt>
                <c:pt idx="736">
                  <c:v>2671082.571796139</c:v>
                </c:pt>
                <c:pt idx="737">
                  <c:v>2671082.698030076</c:v>
                </c:pt>
                <c:pt idx="738">
                  <c:v>2671083.192320348</c:v>
                </c:pt>
                <c:pt idx="739">
                  <c:v>2671083.127949983</c:v>
                </c:pt>
                <c:pt idx="740">
                  <c:v>2671083.127169404</c:v>
                </c:pt>
                <c:pt idx="741">
                  <c:v>2671083.25469264</c:v>
                </c:pt>
                <c:pt idx="742">
                  <c:v>2671083.339106325</c:v>
                </c:pt>
                <c:pt idx="743">
                  <c:v>2671083.173757667</c:v>
                </c:pt>
                <c:pt idx="744">
                  <c:v>2671082.850411425</c:v>
                </c:pt>
                <c:pt idx="745">
                  <c:v>2671083.326520294</c:v>
                </c:pt>
                <c:pt idx="746">
                  <c:v>2671082.744127788</c:v>
                </c:pt>
                <c:pt idx="747">
                  <c:v>2671082.851504038</c:v>
                </c:pt>
                <c:pt idx="748">
                  <c:v>2671083.105396768</c:v>
                </c:pt>
                <c:pt idx="749">
                  <c:v>2671083.18756417</c:v>
                </c:pt>
                <c:pt idx="750">
                  <c:v>2671082.38008255</c:v>
                </c:pt>
                <c:pt idx="751">
                  <c:v>2671082.248545984</c:v>
                </c:pt>
                <c:pt idx="752">
                  <c:v>2671081.905157547</c:v>
                </c:pt>
                <c:pt idx="753">
                  <c:v>2671082.254514454</c:v>
                </c:pt>
                <c:pt idx="754">
                  <c:v>2671082.33628136</c:v>
                </c:pt>
                <c:pt idx="755">
                  <c:v>2671081.775215036</c:v>
                </c:pt>
                <c:pt idx="756">
                  <c:v>2671082.435907525</c:v>
                </c:pt>
                <c:pt idx="757">
                  <c:v>2671082.127346024</c:v>
                </c:pt>
                <c:pt idx="758">
                  <c:v>2671081.429542765</c:v>
                </c:pt>
                <c:pt idx="759">
                  <c:v>2671081.568201886</c:v>
                </c:pt>
                <c:pt idx="760">
                  <c:v>2671081.336520169</c:v>
                </c:pt>
                <c:pt idx="761">
                  <c:v>2671081.104676456</c:v>
                </c:pt>
                <c:pt idx="762">
                  <c:v>2671080.921359222</c:v>
                </c:pt>
                <c:pt idx="763">
                  <c:v>2671081.470209408</c:v>
                </c:pt>
                <c:pt idx="764">
                  <c:v>2671080.967552847</c:v>
                </c:pt>
                <c:pt idx="765">
                  <c:v>2671080.902068467</c:v>
                </c:pt>
                <c:pt idx="766">
                  <c:v>2671081.227822792</c:v>
                </c:pt>
                <c:pt idx="767">
                  <c:v>2671080.816877357</c:v>
                </c:pt>
                <c:pt idx="768">
                  <c:v>2671081.351561898</c:v>
                </c:pt>
                <c:pt idx="769">
                  <c:v>2671080.679515357</c:v>
                </c:pt>
                <c:pt idx="770">
                  <c:v>2671081.080752984</c:v>
                </c:pt>
                <c:pt idx="771">
                  <c:v>2671080.911967581</c:v>
                </c:pt>
                <c:pt idx="772">
                  <c:v>2671080.404761491</c:v>
                </c:pt>
                <c:pt idx="773">
                  <c:v>2671080.649811628</c:v>
                </c:pt>
                <c:pt idx="774">
                  <c:v>2671080.740695202</c:v>
                </c:pt>
                <c:pt idx="775">
                  <c:v>2671080.804723517</c:v>
                </c:pt>
                <c:pt idx="776">
                  <c:v>2671080.628171002</c:v>
                </c:pt>
                <c:pt idx="777">
                  <c:v>2671080.321658259</c:v>
                </c:pt>
                <c:pt idx="778">
                  <c:v>2671079.739274409</c:v>
                </c:pt>
                <c:pt idx="779">
                  <c:v>2671080.609284965</c:v>
                </c:pt>
                <c:pt idx="780">
                  <c:v>2671080.597179565</c:v>
                </c:pt>
                <c:pt idx="781">
                  <c:v>2671080.759540481</c:v>
                </c:pt>
                <c:pt idx="782">
                  <c:v>2671080.42068124</c:v>
                </c:pt>
                <c:pt idx="783">
                  <c:v>2671080.413459808</c:v>
                </c:pt>
                <c:pt idx="784">
                  <c:v>2671080.332966032</c:v>
                </c:pt>
                <c:pt idx="785">
                  <c:v>2671080.678727366</c:v>
                </c:pt>
                <c:pt idx="786">
                  <c:v>2671080.424883126</c:v>
                </c:pt>
                <c:pt idx="787">
                  <c:v>2671080.623749104</c:v>
                </c:pt>
                <c:pt idx="788">
                  <c:v>2671080.760477165</c:v>
                </c:pt>
                <c:pt idx="789">
                  <c:v>2671080.94729872</c:v>
                </c:pt>
                <c:pt idx="790">
                  <c:v>2671080.933190593</c:v>
                </c:pt>
                <c:pt idx="791">
                  <c:v>2671080.475209483</c:v>
                </c:pt>
                <c:pt idx="792">
                  <c:v>2671080.335741494</c:v>
                </c:pt>
                <c:pt idx="793">
                  <c:v>2671080.34894237</c:v>
                </c:pt>
                <c:pt idx="794">
                  <c:v>2671080.352911901</c:v>
                </c:pt>
                <c:pt idx="795">
                  <c:v>2671080.268989682</c:v>
                </c:pt>
                <c:pt idx="796">
                  <c:v>2671080.328202229</c:v>
                </c:pt>
                <c:pt idx="797">
                  <c:v>2671080.536927001</c:v>
                </c:pt>
                <c:pt idx="798">
                  <c:v>2671080.340635137</c:v>
                </c:pt>
                <c:pt idx="799">
                  <c:v>2671080.269075109</c:v>
                </c:pt>
                <c:pt idx="800">
                  <c:v>2671080.569854789</c:v>
                </c:pt>
                <c:pt idx="801">
                  <c:v>2671080.589883718</c:v>
                </c:pt>
                <c:pt idx="802">
                  <c:v>2671080.743229741</c:v>
                </c:pt>
                <c:pt idx="803">
                  <c:v>2671080.571226414</c:v>
                </c:pt>
                <c:pt idx="804">
                  <c:v>2671080.19893736</c:v>
                </c:pt>
                <c:pt idx="805">
                  <c:v>2671080.49279133</c:v>
                </c:pt>
                <c:pt idx="806">
                  <c:v>2671080.440837821</c:v>
                </c:pt>
                <c:pt idx="807">
                  <c:v>2671080.578089631</c:v>
                </c:pt>
                <c:pt idx="808">
                  <c:v>2671080.424708131</c:v>
                </c:pt>
                <c:pt idx="809">
                  <c:v>2671080.480389013</c:v>
                </c:pt>
                <c:pt idx="810">
                  <c:v>2671080.325311901</c:v>
                </c:pt>
                <c:pt idx="811">
                  <c:v>2671080.358055687</c:v>
                </c:pt>
                <c:pt idx="812">
                  <c:v>2671080.786667177</c:v>
                </c:pt>
                <c:pt idx="813">
                  <c:v>2671080.383370009</c:v>
                </c:pt>
                <c:pt idx="814">
                  <c:v>2671080.662248584</c:v>
                </c:pt>
                <c:pt idx="815">
                  <c:v>2671080.378192831</c:v>
                </c:pt>
                <c:pt idx="816">
                  <c:v>2671080.054082462</c:v>
                </c:pt>
                <c:pt idx="817">
                  <c:v>2671080.294990802</c:v>
                </c:pt>
                <c:pt idx="818">
                  <c:v>2671080.400373722</c:v>
                </c:pt>
                <c:pt idx="819">
                  <c:v>2671080.400339311</c:v>
                </c:pt>
                <c:pt idx="820">
                  <c:v>2671080.335256953</c:v>
                </c:pt>
                <c:pt idx="821">
                  <c:v>2671080.492311599</c:v>
                </c:pt>
                <c:pt idx="822">
                  <c:v>2671080.416442579</c:v>
                </c:pt>
                <c:pt idx="823">
                  <c:v>2671080.288798419</c:v>
                </c:pt>
                <c:pt idx="824">
                  <c:v>2671080.302843414</c:v>
                </c:pt>
                <c:pt idx="825">
                  <c:v>2671080.233759846</c:v>
                </c:pt>
                <c:pt idx="826">
                  <c:v>2671080.349828916</c:v>
                </c:pt>
                <c:pt idx="827">
                  <c:v>2671080.159576413</c:v>
                </c:pt>
                <c:pt idx="828">
                  <c:v>2671080.255536151</c:v>
                </c:pt>
                <c:pt idx="829">
                  <c:v>2671080.307999882</c:v>
                </c:pt>
                <c:pt idx="830">
                  <c:v>2671080.257932667</c:v>
                </c:pt>
                <c:pt idx="831">
                  <c:v>2671080.332652542</c:v>
                </c:pt>
                <c:pt idx="832">
                  <c:v>2671080.502962799</c:v>
                </c:pt>
                <c:pt idx="833">
                  <c:v>2671080.4256495</c:v>
                </c:pt>
                <c:pt idx="834">
                  <c:v>2671080.471216584</c:v>
                </c:pt>
                <c:pt idx="835">
                  <c:v>2671080.498731061</c:v>
                </c:pt>
                <c:pt idx="836">
                  <c:v>2671080.46751433</c:v>
                </c:pt>
                <c:pt idx="837">
                  <c:v>2671080.592815358</c:v>
                </c:pt>
                <c:pt idx="838">
                  <c:v>2671080.491462735</c:v>
                </c:pt>
                <c:pt idx="839">
                  <c:v>2671080.417891399</c:v>
                </c:pt>
                <c:pt idx="840">
                  <c:v>2671080.443728733</c:v>
                </c:pt>
                <c:pt idx="841">
                  <c:v>2671080.447566546</c:v>
                </c:pt>
                <c:pt idx="842">
                  <c:v>2671080.3650832</c:v>
                </c:pt>
                <c:pt idx="843">
                  <c:v>2671080.37440806</c:v>
                </c:pt>
                <c:pt idx="844">
                  <c:v>2671080.460560241</c:v>
                </c:pt>
                <c:pt idx="845">
                  <c:v>2671080.49448347</c:v>
                </c:pt>
                <c:pt idx="846">
                  <c:v>2671080.418182645</c:v>
                </c:pt>
                <c:pt idx="847">
                  <c:v>2671080.517812504</c:v>
                </c:pt>
                <c:pt idx="848">
                  <c:v>2671080.412517114</c:v>
                </c:pt>
                <c:pt idx="849">
                  <c:v>2671080.486624518</c:v>
                </c:pt>
                <c:pt idx="850">
                  <c:v>2671080.421752014</c:v>
                </c:pt>
                <c:pt idx="851">
                  <c:v>2671080.36834431</c:v>
                </c:pt>
                <c:pt idx="852">
                  <c:v>2671080.471247068</c:v>
                </c:pt>
                <c:pt idx="853">
                  <c:v>2671080.275648411</c:v>
                </c:pt>
                <c:pt idx="854">
                  <c:v>2671080.197758906</c:v>
                </c:pt>
                <c:pt idx="855">
                  <c:v>2671080.116256117</c:v>
                </c:pt>
                <c:pt idx="856">
                  <c:v>2671080.152430784</c:v>
                </c:pt>
                <c:pt idx="857">
                  <c:v>2671080.164045446</c:v>
                </c:pt>
                <c:pt idx="858">
                  <c:v>2671080.211153952</c:v>
                </c:pt>
                <c:pt idx="859">
                  <c:v>2671080.119444382</c:v>
                </c:pt>
                <c:pt idx="860">
                  <c:v>2671080.199388754</c:v>
                </c:pt>
                <c:pt idx="861">
                  <c:v>2671080.279948719</c:v>
                </c:pt>
                <c:pt idx="862">
                  <c:v>2671080.170823204</c:v>
                </c:pt>
                <c:pt idx="863">
                  <c:v>2671080.194532943</c:v>
                </c:pt>
                <c:pt idx="864">
                  <c:v>2671080.172964747</c:v>
                </c:pt>
                <c:pt idx="865">
                  <c:v>2671080.205178677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Main!$E$2:$E$867</c:f>
              <c:numCache>
                <c:formatCode>General</c:formatCode>
                <c:ptCount val="866"/>
                <c:pt idx="0">
                  <c:v>2021164.957572866</c:v>
                </c:pt>
                <c:pt idx="1">
                  <c:v>2668045.254526047</c:v>
                </c:pt>
                <c:pt idx="2">
                  <c:v>2672020.416803583</c:v>
                </c:pt>
                <c:pt idx="3">
                  <c:v>2675536.933174108</c:v>
                </c:pt>
                <c:pt idx="4">
                  <c:v>2678610.11175126</c:v>
                </c:pt>
                <c:pt idx="5">
                  <c:v>2681252.813689802</c:v>
                </c:pt>
                <c:pt idx="6">
                  <c:v>2683475.74747121</c:v>
                </c:pt>
                <c:pt idx="7">
                  <c:v>2685287.700178314</c:v>
                </c:pt>
                <c:pt idx="8">
                  <c:v>2686695.71838147</c:v>
                </c:pt>
                <c:pt idx="9">
                  <c:v>2687705.247861695</c:v>
                </c:pt>
                <c:pt idx="10">
                  <c:v>2688320.238909565</c:v>
                </c:pt>
                <c:pt idx="11">
                  <c:v>2688543.222067862</c:v>
                </c:pt>
                <c:pt idx="12">
                  <c:v>2688375.35773777</c:v>
                </c:pt>
                <c:pt idx="13">
                  <c:v>2687816.461902673</c:v>
                </c:pt>
                <c:pt idx="14">
                  <c:v>2686865.009245351</c:v>
                </c:pt>
                <c:pt idx="15">
                  <c:v>2685518.114067713</c:v>
                </c:pt>
                <c:pt idx="16">
                  <c:v>2683771.488611215</c:v>
                </c:pt>
                <c:pt idx="17">
                  <c:v>2681619.893138707</c:v>
                </c:pt>
                <c:pt idx="18">
                  <c:v>2679056.670746058</c:v>
                </c:pt>
                <c:pt idx="19">
                  <c:v>2676073.697982007</c:v>
                </c:pt>
                <c:pt idx="20">
                  <c:v>2672661.336035287</c:v>
                </c:pt>
                <c:pt idx="21">
                  <c:v>2673199.277424394</c:v>
                </c:pt>
                <c:pt idx="22">
                  <c:v>2673867.635249148</c:v>
                </c:pt>
                <c:pt idx="23">
                  <c:v>2675378.365073603</c:v>
                </c:pt>
                <c:pt idx="24">
                  <c:v>2676509.551170378</c:v>
                </c:pt>
                <c:pt idx="25">
                  <c:v>2676789.541874656</c:v>
                </c:pt>
                <c:pt idx="26">
                  <c:v>2677568.750259848</c:v>
                </c:pt>
                <c:pt idx="27">
                  <c:v>2677737.290289779</c:v>
                </c:pt>
                <c:pt idx="28">
                  <c:v>2678302.514524427</c:v>
                </c:pt>
                <c:pt idx="29">
                  <c:v>2678375.758090245</c:v>
                </c:pt>
                <c:pt idx="30">
                  <c:v>2678809.991991979</c:v>
                </c:pt>
                <c:pt idx="31">
                  <c:v>2678800.626662279</c:v>
                </c:pt>
                <c:pt idx="32">
                  <c:v>2679153.982607723</c:v>
                </c:pt>
                <c:pt idx="33">
                  <c:v>2679073.898392437</c:v>
                </c:pt>
                <c:pt idx="34">
                  <c:v>2679394.16579705</c:v>
                </c:pt>
                <c:pt idx="35">
                  <c:v>2679253.76397967</c:v>
                </c:pt>
                <c:pt idx="36">
                  <c:v>2679571.314316233</c:v>
                </c:pt>
                <c:pt idx="37">
                  <c:v>2679379.728466868</c:v>
                </c:pt>
                <c:pt idx="38">
                  <c:v>2679715.479728553</c:v>
                </c:pt>
                <c:pt idx="39">
                  <c:v>2680166.700125935</c:v>
                </c:pt>
                <c:pt idx="40">
                  <c:v>2683321.551029256</c:v>
                </c:pt>
                <c:pt idx="41">
                  <c:v>2680733.578413459</c:v>
                </c:pt>
                <c:pt idx="42">
                  <c:v>2679319.386947178</c:v>
                </c:pt>
                <c:pt idx="43">
                  <c:v>2680002.025438552</c:v>
                </c:pt>
                <c:pt idx="44">
                  <c:v>2681276.747900855</c:v>
                </c:pt>
                <c:pt idx="45">
                  <c:v>2682268.635300706</c:v>
                </c:pt>
                <c:pt idx="46">
                  <c:v>2683052.727210484</c:v>
                </c:pt>
                <c:pt idx="47">
                  <c:v>2683283.324674116</c:v>
                </c:pt>
                <c:pt idx="48">
                  <c:v>2684079.782167549</c:v>
                </c:pt>
                <c:pt idx="49">
                  <c:v>2684276.800653371</c:v>
                </c:pt>
                <c:pt idx="50">
                  <c:v>2685154.516694491</c:v>
                </c:pt>
                <c:pt idx="51">
                  <c:v>2685355.246599053</c:v>
                </c:pt>
                <c:pt idx="52">
                  <c:v>2685039.767968277</c:v>
                </c:pt>
                <c:pt idx="53">
                  <c:v>2686062.821049945</c:v>
                </c:pt>
                <c:pt idx="54">
                  <c:v>2686223.041018276</c:v>
                </c:pt>
                <c:pt idx="55">
                  <c:v>2685783.712397666</c:v>
                </c:pt>
                <c:pt idx="56">
                  <c:v>2686433.620082982</c:v>
                </c:pt>
                <c:pt idx="57">
                  <c:v>2685984.089370969</c:v>
                </c:pt>
                <c:pt idx="58">
                  <c:v>2685777.24794699</c:v>
                </c:pt>
                <c:pt idx="59">
                  <c:v>2685948.718404137</c:v>
                </c:pt>
                <c:pt idx="60">
                  <c:v>2685771.874305303</c:v>
                </c:pt>
                <c:pt idx="61">
                  <c:v>2686187.644148128</c:v>
                </c:pt>
                <c:pt idx="62">
                  <c:v>2685639.261651103</c:v>
                </c:pt>
                <c:pt idx="63">
                  <c:v>2685786.778472101</c:v>
                </c:pt>
                <c:pt idx="64">
                  <c:v>2686500.510341921</c:v>
                </c:pt>
                <c:pt idx="65">
                  <c:v>2687286.613179992</c:v>
                </c:pt>
                <c:pt idx="66">
                  <c:v>2688147.571948153</c:v>
                </c:pt>
                <c:pt idx="67">
                  <c:v>2688265.724905469</c:v>
                </c:pt>
                <c:pt idx="68">
                  <c:v>2688566.221890311</c:v>
                </c:pt>
                <c:pt idx="69">
                  <c:v>2689398.326596306</c:v>
                </c:pt>
                <c:pt idx="70">
                  <c:v>2690177.526125167</c:v>
                </c:pt>
                <c:pt idx="71">
                  <c:v>2691303.351913007</c:v>
                </c:pt>
                <c:pt idx="72">
                  <c:v>2691475.74818601</c:v>
                </c:pt>
                <c:pt idx="73">
                  <c:v>2691646.569719394</c:v>
                </c:pt>
                <c:pt idx="74">
                  <c:v>2691658.589935211</c:v>
                </c:pt>
                <c:pt idx="75">
                  <c:v>2692106.578991649</c:v>
                </c:pt>
                <c:pt idx="76">
                  <c:v>2692172.622826398</c:v>
                </c:pt>
                <c:pt idx="77">
                  <c:v>2692630.492057507</c:v>
                </c:pt>
                <c:pt idx="78">
                  <c:v>2693137.776215028</c:v>
                </c:pt>
                <c:pt idx="79">
                  <c:v>2693260.390109765</c:v>
                </c:pt>
                <c:pt idx="80">
                  <c:v>2693263.827469682</c:v>
                </c:pt>
                <c:pt idx="81">
                  <c:v>2693382.766136018</c:v>
                </c:pt>
                <c:pt idx="82">
                  <c:v>2693566.606005067</c:v>
                </c:pt>
                <c:pt idx="83">
                  <c:v>2693526.481301592</c:v>
                </c:pt>
                <c:pt idx="84">
                  <c:v>2694028.180246386</c:v>
                </c:pt>
                <c:pt idx="85">
                  <c:v>2694860.899170936</c:v>
                </c:pt>
                <c:pt idx="86">
                  <c:v>2695522.030433797</c:v>
                </c:pt>
                <c:pt idx="87">
                  <c:v>2696323.517465049</c:v>
                </c:pt>
                <c:pt idx="88">
                  <c:v>2696762.707248592</c:v>
                </c:pt>
                <c:pt idx="89">
                  <c:v>2696948.680282488</c:v>
                </c:pt>
                <c:pt idx="90">
                  <c:v>2697564.853289292</c:v>
                </c:pt>
                <c:pt idx="91">
                  <c:v>2698475.862130516</c:v>
                </c:pt>
                <c:pt idx="92">
                  <c:v>2699007.586842464</c:v>
                </c:pt>
                <c:pt idx="93">
                  <c:v>2699274.041526436</c:v>
                </c:pt>
                <c:pt idx="94">
                  <c:v>2699399.634286578</c:v>
                </c:pt>
                <c:pt idx="95">
                  <c:v>2699981.139639786</c:v>
                </c:pt>
                <c:pt idx="96">
                  <c:v>2700204.22783321</c:v>
                </c:pt>
                <c:pt idx="97">
                  <c:v>2700327.941760682</c:v>
                </c:pt>
                <c:pt idx="98">
                  <c:v>2700903.029408432</c:v>
                </c:pt>
                <c:pt idx="99">
                  <c:v>2700995.162745244</c:v>
                </c:pt>
                <c:pt idx="100">
                  <c:v>2701034.705098386</c:v>
                </c:pt>
                <c:pt idx="101">
                  <c:v>2701627.859895722</c:v>
                </c:pt>
                <c:pt idx="102">
                  <c:v>2702044.806461826</c:v>
                </c:pt>
                <c:pt idx="103">
                  <c:v>2702107.337656477</c:v>
                </c:pt>
                <c:pt idx="104">
                  <c:v>2702530.689071959</c:v>
                </c:pt>
                <c:pt idx="105">
                  <c:v>2703101.637781327</c:v>
                </c:pt>
                <c:pt idx="106">
                  <c:v>2704013.648771983</c:v>
                </c:pt>
                <c:pt idx="107">
                  <c:v>2704684.471856588</c:v>
                </c:pt>
                <c:pt idx="108">
                  <c:v>2705445.804964666</c:v>
                </c:pt>
                <c:pt idx="109">
                  <c:v>2705767.772249522</c:v>
                </c:pt>
                <c:pt idx="110">
                  <c:v>2705746.073263627</c:v>
                </c:pt>
                <c:pt idx="111">
                  <c:v>2706548.161728863</c:v>
                </c:pt>
                <c:pt idx="112">
                  <c:v>2707463.030385071</c:v>
                </c:pt>
                <c:pt idx="113">
                  <c:v>2708088.286243644</c:v>
                </c:pt>
                <c:pt idx="114">
                  <c:v>2708447.495052516</c:v>
                </c:pt>
                <c:pt idx="115">
                  <c:v>2708482.869777908</c:v>
                </c:pt>
                <c:pt idx="116">
                  <c:v>2709343.861284131</c:v>
                </c:pt>
                <c:pt idx="117">
                  <c:v>2709909.677440959</c:v>
                </c:pt>
                <c:pt idx="118">
                  <c:v>2710310.756179057</c:v>
                </c:pt>
                <c:pt idx="119">
                  <c:v>2710334.433201523</c:v>
                </c:pt>
                <c:pt idx="120">
                  <c:v>2711030.036725086</c:v>
                </c:pt>
                <c:pt idx="121">
                  <c:v>2711510.520049907</c:v>
                </c:pt>
                <c:pt idx="122">
                  <c:v>2711529.483905741</c:v>
                </c:pt>
                <c:pt idx="123">
                  <c:v>2711907.507385071</c:v>
                </c:pt>
                <c:pt idx="124">
                  <c:v>2712290.352204331</c:v>
                </c:pt>
                <c:pt idx="125">
                  <c:v>2712302.562736868</c:v>
                </c:pt>
                <c:pt idx="126">
                  <c:v>2712848.826887593</c:v>
                </c:pt>
                <c:pt idx="127">
                  <c:v>2713789.756873844</c:v>
                </c:pt>
                <c:pt idx="128">
                  <c:v>2714471.273581134</c:v>
                </c:pt>
                <c:pt idx="129">
                  <c:v>2715222.215719196</c:v>
                </c:pt>
                <c:pt idx="130">
                  <c:v>2715610.569405749</c:v>
                </c:pt>
                <c:pt idx="131">
                  <c:v>2715656.396647299</c:v>
                </c:pt>
                <c:pt idx="132">
                  <c:v>2716320.861321464</c:v>
                </c:pt>
                <c:pt idx="133">
                  <c:v>2717226.524152858</c:v>
                </c:pt>
                <c:pt idx="134">
                  <c:v>2717897.485499283</c:v>
                </c:pt>
                <c:pt idx="135">
                  <c:v>2718228.683808275</c:v>
                </c:pt>
                <c:pt idx="136">
                  <c:v>2718218.826584124</c:v>
                </c:pt>
                <c:pt idx="137">
                  <c:v>2719118.125610244</c:v>
                </c:pt>
                <c:pt idx="138">
                  <c:v>2719616.651443664</c:v>
                </c:pt>
                <c:pt idx="139">
                  <c:v>2720031.21901894</c:v>
                </c:pt>
                <c:pt idx="140">
                  <c:v>2720500.898523499</c:v>
                </c:pt>
                <c:pt idx="141">
                  <c:v>2721253.321040445</c:v>
                </c:pt>
                <c:pt idx="142">
                  <c:v>2721503.792848581</c:v>
                </c:pt>
                <c:pt idx="143">
                  <c:v>2721514.479141726</c:v>
                </c:pt>
                <c:pt idx="144">
                  <c:v>2722182.932653795</c:v>
                </c:pt>
                <c:pt idx="145">
                  <c:v>2722252.324849333</c:v>
                </c:pt>
                <c:pt idx="146">
                  <c:v>2722240.408632802</c:v>
                </c:pt>
                <c:pt idx="147">
                  <c:v>2722993.445445085</c:v>
                </c:pt>
                <c:pt idx="148">
                  <c:v>2723901.61042658</c:v>
                </c:pt>
                <c:pt idx="149">
                  <c:v>2724552.015135881</c:v>
                </c:pt>
                <c:pt idx="150">
                  <c:v>2725266.227224592</c:v>
                </c:pt>
                <c:pt idx="151">
                  <c:v>2725540.725462023</c:v>
                </c:pt>
                <c:pt idx="152">
                  <c:v>2725523.677564303</c:v>
                </c:pt>
                <c:pt idx="153">
                  <c:v>2726242.554600836</c:v>
                </c:pt>
                <c:pt idx="154">
                  <c:v>2727122.302310297</c:v>
                </c:pt>
                <c:pt idx="155">
                  <c:v>2727778.984895615</c:v>
                </c:pt>
                <c:pt idx="156">
                  <c:v>2728213.712435996</c:v>
                </c:pt>
                <c:pt idx="157">
                  <c:v>2728252.842307667</c:v>
                </c:pt>
                <c:pt idx="158">
                  <c:v>2729161.287612504</c:v>
                </c:pt>
                <c:pt idx="159">
                  <c:v>2729729.709888854</c:v>
                </c:pt>
                <c:pt idx="160">
                  <c:v>2730285.704512748</c:v>
                </c:pt>
                <c:pt idx="161">
                  <c:v>2730802.75566833</c:v>
                </c:pt>
                <c:pt idx="162">
                  <c:v>2731313.329164566</c:v>
                </c:pt>
                <c:pt idx="163">
                  <c:v>2732075.324706735</c:v>
                </c:pt>
                <c:pt idx="164">
                  <c:v>2732392.196118129</c:v>
                </c:pt>
                <c:pt idx="165">
                  <c:v>2732406.341537891</c:v>
                </c:pt>
                <c:pt idx="166">
                  <c:v>2732901.363808054</c:v>
                </c:pt>
                <c:pt idx="167">
                  <c:v>2733316.376484644</c:v>
                </c:pt>
                <c:pt idx="168">
                  <c:v>2733276.412519642</c:v>
                </c:pt>
                <c:pt idx="169">
                  <c:v>2734198.624362628</c:v>
                </c:pt>
                <c:pt idx="170">
                  <c:v>2734879.280332413</c:v>
                </c:pt>
                <c:pt idx="171">
                  <c:v>2735601.647139595</c:v>
                </c:pt>
                <c:pt idx="172">
                  <c:v>2735967.935802296</c:v>
                </c:pt>
                <c:pt idx="173">
                  <c:v>2735996.901334824</c:v>
                </c:pt>
                <c:pt idx="174">
                  <c:v>2736606.418505333</c:v>
                </c:pt>
                <c:pt idx="175">
                  <c:v>2737471.922135687</c:v>
                </c:pt>
                <c:pt idx="176">
                  <c:v>2738155.919963851</c:v>
                </c:pt>
                <c:pt idx="177">
                  <c:v>2738460.631064218</c:v>
                </c:pt>
                <c:pt idx="178">
                  <c:v>2738434.841813457</c:v>
                </c:pt>
                <c:pt idx="179">
                  <c:v>2739384.889915126</c:v>
                </c:pt>
                <c:pt idx="180">
                  <c:v>2739931.945735251</c:v>
                </c:pt>
                <c:pt idx="181">
                  <c:v>2740459.288422418</c:v>
                </c:pt>
                <c:pt idx="182">
                  <c:v>2741131.378197942</c:v>
                </c:pt>
                <c:pt idx="183">
                  <c:v>2741666.831367501</c:v>
                </c:pt>
                <c:pt idx="184">
                  <c:v>2742169.629984851</c:v>
                </c:pt>
                <c:pt idx="185">
                  <c:v>2742957.551664946</c:v>
                </c:pt>
                <c:pt idx="186">
                  <c:v>2743383.961117389</c:v>
                </c:pt>
                <c:pt idx="187">
                  <c:v>2743831.821950289</c:v>
                </c:pt>
                <c:pt idx="188">
                  <c:v>2744134.552370832</c:v>
                </c:pt>
                <c:pt idx="189">
                  <c:v>2744191.859947345</c:v>
                </c:pt>
                <c:pt idx="190">
                  <c:v>2744709.511144259</c:v>
                </c:pt>
                <c:pt idx="191">
                  <c:v>2745608.603993353</c:v>
                </c:pt>
                <c:pt idx="192">
                  <c:v>2746268.368821932</c:v>
                </c:pt>
                <c:pt idx="193">
                  <c:v>2746498.246212312</c:v>
                </c:pt>
                <c:pt idx="194">
                  <c:v>2746476.333061786</c:v>
                </c:pt>
                <c:pt idx="195">
                  <c:v>2747116.381937338</c:v>
                </c:pt>
                <c:pt idx="196">
                  <c:v>2747915.189468774</c:v>
                </c:pt>
                <c:pt idx="197">
                  <c:v>2748512.476744214</c:v>
                </c:pt>
                <c:pt idx="198">
                  <c:v>2748915.329314074</c:v>
                </c:pt>
                <c:pt idx="199">
                  <c:v>2748953.972022492</c:v>
                </c:pt>
                <c:pt idx="200">
                  <c:v>2749836.043949988</c:v>
                </c:pt>
                <c:pt idx="201">
                  <c:v>2750322.641530632</c:v>
                </c:pt>
                <c:pt idx="202">
                  <c:v>2750588.307998818</c:v>
                </c:pt>
                <c:pt idx="203">
                  <c:v>2751199.461624454</c:v>
                </c:pt>
                <c:pt idx="204">
                  <c:v>2751826.621268573</c:v>
                </c:pt>
                <c:pt idx="205">
                  <c:v>2752429.182437108</c:v>
                </c:pt>
                <c:pt idx="206">
                  <c:v>2753064.990094329</c:v>
                </c:pt>
                <c:pt idx="207">
                  <c:v>2753888.59199052</c:v>
                </c:pt>
                <c:pt idx="208">
                  <c:v>2754374.312768937</c:v>
                </c:pt>
                <c:pt idx="209">
                  <c:v>2754676.399034457</c:v>
                </c:pt>
                <c:pt idx="210">
                  <c:v>2754930.270754062</c:v>
                </c:pt>
                <c:pt idx="211">
                  <c:v>2754890.35645659</c:v>
                </c:pt>
                <c:pt idx="212">
                  <c:v>2755782.473151488</c:v>
                </c:pt>
                <c:pt idx="213">
                  <c:v>2756451.331059732</c:v>
                </c:pt>
                <c:pt idx="214">
                  <c:v>2756795.002311341</c:v>
                </c:pt>
                <c:pt idx="215">
                  <c:v>2756824.535234134</c:v>
                </c:pt>
                <c:pt idx="216">
                  <c:v>2757336.831544065</c:v>
                </c:pt>
                <c:pt idx="217">
                  <c:v>2758115.380777059</c:v>
                </c:pt>
                <c:pt idx="218">
                  <c:v>2758734.726964987</c:v>
                </c:pt>
                <c:pt idx="219">
                  <c:v>2758947.871362021</c:v>
                </c:pt>
                <c:pt idx="220">
                  <c:v>2758905.650049496</c:v>
                </c:pt>
                <c:pt idx="221">
                  <c:v>2759819.401969373</c:v>
                </c:pt>
                <c:pt idx="222">
                  <c:v>2760145.144196373</c:v>
                </c:pt>
                <c:pt idx="223">
                  <c:v>2760626.139481953</c:v>
                </c:pt>
                <c:pt idx="224">
                  <c:v>2761139.940535565</c:v>
                </c:pt>
                <c:pt idx="225">
                  <c:v>2761758.488456888</c:v>
                </c:pt>
                <c:pt idx="226">
                  <c:v>2762500.589326313</c:v>
                </c:pt>
                <c:pt idx="227">
                  <c:v>2763074.583785096</c:v>
                </c:pt>
                <c:pt idx="228">
                  <c:v>2763565.691148325</c:v>
                </c:pt>
                <c:pt idx="229">
                  <c:v>2764277.250457899</c:v>
                </c:pt>
                <c:pt idx="230">
                  <c:v>2764787.44211386</c:v>
                </c:pt>
                <c:pt idx="231">
                  <c:v>2765052.400245301</c:v>
                </c:pt>
                <c:pt idx="232">
                  <c:v>2765094.393680885</c:v>
                </c:pt>
                <c:pt idx="233">
                  <c:v>2765926.195916038</c:v>
                </c:pt>
                <c:pt idx="234">
                  <c:v>2766525.012986047</c:v>
                </c:pt>
                <c:pt idx="235">
                  <c:v>2766697.313068467</c:v>
                </c:pt>
                <c:pt idx="236">
                  <c:v>2766666.169027936</c:v>
                </c:pt>
                <c:pt idx="237">
                  <c:v>2767239.551901232</c:v>
                </c:pt>
                <c:pt idx="238">
                  <c:v>2767938.998891207</c:v>
                </c:pt>
                <c:pt idx="239">
                  <c:v>2768432.423030703</c:v>
                </c:pt>
                <c:pt idx="240">
                  <c:v>2768800.828803252</c:v>
                </c:pt>
                <c:pt idx="241">
                  <c:v>2768847.522648388</c:v>
                </c:pt>
                <c:pt idx="242">
                  <c:v>2769669.208950785</c:v>
                </c:pt>
                <c:pt idx="243">
                  <c:v>2770149.760840454</c:v>
                </c:pt>
                <c:pt idx="244">
                  <c:v>2770181.264327111</c:v>
                </c:pt>
                <c:pt idx="245">
                  <c:v>2770694.130764544</c:v>
                </c:pt>
                <c:pt idx="246">
                  <c:v>2771043.432906147</c:v>
                </c:pt>
                <c:pt idx="247">
                  <c:v>2771658.992043246</c:v>
                </c:pt>
                <c:pt idx="248">
                  <c:v>2772277.200285757</c:v>
                </c:pt>
                <c:pt idx="249">
                  <c:v>2772875.674303764</c:v>
                </c:pt>
                <c:pt idx="250">
                  <c:v>2773503.282852544</c:v>
                </c:pt>
                <c:pt idx="251">
                  <c:v>2774121.825314663</c:v>
                </c:pt>
                <c:pt idx="252">
                  <c:v>2774522.781699699</c:v>
                </c:pt>
                <c:pt idx="253">
                  <c:v>2774931.874166584</c:v>
                </c:pt>
                <c:pt idx="254">
                  <c:v>2775678.503230899</c:v>
                </c:pt>
                <c:pt idx="255">
                  <c:v>2776276.334002051</c:v>
                </c:pt>
                <c:pt idx="256">
                  <c:v>2776594.333574361</c:v>
                </c:pt>
                <c:pt idx="257">
                  <c:v>2776626.808028546</c:v>
                </c:pt>
                <c:pt idx="258">
                  <c:v>2777019.656661472</c:v>
                </c:pt>
                <c:pt idx="259">
                  <c:v>2777682.609646903</c:v>
                </c:pt>
                <c:pt idx="260">
                  <c:v>2778202.516468391</c:v>
                </c:pt>
                <c:pt idx="261">
                  <c:v>2778304.295898223</c:v>
                </c:pt>
                <c:pt idx="262">
                  <c:v>2778245.536907085</c:v>
                </c:pt>
                <c:pt idx="263">
                  <c:v>2779075.679605526</c:v>
                </c:pt>
                <c:pt idx="264">
                  <c:v>2779349.716404267</c:v>
                </c:pt>
                <c:pt idx="265">
                  <c:v>2779252.881999199</c:v>
                </c:pt>
                <c:pt idx="266">
                  <c:v>2779335.981087958</c:v>
                </c:pt>
                <c:pt idx="267">
                  <c:v>2779307.459777257</c:v>
                </c:pt>
                <c:pt idx="268">
                  <c:v>2779893.153162669</c:v>
                </c:pt>
                <c:pt idx="269">
                  <c:v>2780443.256518904</c:v>
                </c:pt>
                <c:pt idx="270">
                  <c:v>2781143.755943356</c:v>
                </c:pt>
                <c:pt idx="271">
                  <c:v>2781641.377800297</c:v>
                </c:pt>
                <c:pt idx="272">
                  <c:v>2782015.695084126</c:v>
                </c:pt>
                <c:pt idx="273">
                  <c:v>2782769.518313097</c:v>
                </c:pt>
                <c:pt idx="274">
                  <c:v>2783229.755657439</c:v>
                </c:pt>
                <c:pt idx="275">
                  <c:v>2783890.416341234</c:v>
                </c:pt>
                <c:pt idx="276">
                  <c:v>2784401.937328338</c:v>
                </c:pt>
                <c:pt idx="277">
                  <c:v>2784482.657374275</c:v>
                </c:pt>
                <c:pt idx="278">
                  <c:v>2784433.713143047</c:v>
                </c:pt>
                <c:pt idx="279">
                  <c:v>2784952.746251433</c:v>
                </c:pt>
                <c:pt idx="280">
                  <c:v>2785494.386572254</c:v>
                </c:pt>
                <c:pt idx="281">
                  <c:v>2785809.935913957</c:v>
                </c:pt>
                <c:pt idx="282">
                  <c:v>2786154.505585313</c:v>
                </c:pt>
                <c:pt idx="283">
                  <c:v>2786225.781605974</c:v>
                </c:pt>
                <c:pt idx="284">
                  <c:v>2786853.59918836</c:v>
                </c:pt>
                <c:pt idx="285">
                  <c:v>2787096.156825513</c:v>
                </c:pt>
                <c:pt idx="286">
                  <c:v>2786953.918546498</c:v>
                </c:pt>
                <c:pt idx="287">
                  <c:v>2787148.679566824</c:v>
                </c:pt>
                <c:pt idx="288">
                  <c:v>2787211.619918474</c:v>
                </c:pt>
                <c:pt idx="289">
                  <c:v>2787723.669149616</c:v>
                </c:pt>
                <c:pt idx="290">
                  <c:v>2788200.509075697</c:v>
                </c:pt>
                <c:pt idx="291">
                  <c:v>2788621.423296799</c:v>
                </c:pt>
                <c:pt idx="292">
                  <c:v>2789100.086895383</c:v>
                </c:pt>
                <c:pt idx="293">
                  <c:v>2789676.152609271</c:v>
                </c:pt>
                <c:pt idx="294">
                  <c:v>2790056.301026686</c:v>
                </c:pt>
                <c:pt idx="295">
                  <c:v>2790322.499783957</c:v>
                </c:pt>
                <c:pt idx="296">
                  <c:v>2790892.618012869</c:v>
                </c:pt>
                <c:pt idx="297">
                  <c:v>2791373.750103677</c:v>
                </c:pt>
                <c:pt idx="298">
                  <c:v>2791704.080666734</c:v>
                </c:pt>
                <c:pt idx="299">
                  <c:v>2791753.124078574</c:v>
                </c:pt>
                <c:pt idx="300">
                  <c:v>2791957.780365314</c:v>
                </c:pt>
                <c:pt idx="301">
                  <c:v>2792451.774737085</c:v>
                </c:pt>
                <c:pt idx="302">
                  <c:v>2792874.011840011</c:v>
                </c:pt>
                <c:pt idx="303">
                  <c:v>2792786.022653556</c:v>
                </c:pt>
                <c:pt idx="304">
                  <c:v>2792903.880505702</c:v>
                </c:pt>
                <c:pt idx="305">
                  <c:v>2793309.021313751</c:v>
                </c:pt>
                <c:pt idx="306">
                  <c:v>2793369.171952277</c:v>
                </c:pt>
                <c:pt idx="307">
                  <c:v>2793209.614812152</c:v>
                </c:pt>
                <c:pt idx="308">
                  <c:v>2793557.246329679</c:v>
                </c:pt>
                <c:pt idx="309">
                  <c:v>2793483.572047755</c:v>
                </c:pt>
                <c:pt idx="310">
                  <c:v>2793679.373537693</c:v>
                </c:pt>
                <c:pt idx="311">
                  <c:v>2793955.817388415</c:v>
                </c:pt>
                <c:pt idx="312">
                  <c:v>2794438.144854756</c:v>
                </c:pt>
                <c:pt idx="313">
                  <c:v>2794661.138401848</c:v>
                </c:pt>
                <c:pt idx="314">
                  <c:v>2794648.66711419</c:v>
                </c:pt>
                <c:pt idx="315">
                  <c:v>2795200.869104943</c:v>
                </c:pt>
                <c:pt idx="316">
                  <c:v>2795478.233950458</c:v>
                </c:pt>
                <c:pt idx="317">
                  <c:v>2795505.674680132</c:v>
                </c:pt>
                <c:pt idx="318">
                  <c:v>2795849.083220821</c:v>
                </c:pt>
                <c:pt idx="319">
                  <c:v>2796054.602652853</c:v>
                </c:pt>
                <c:pt idx="320">
                  <c:v>2795922.980878841</c:v>
                </c:pt>
                <c:pt idx="321">
                  <c:v>2796119.949305307</c:v>
                </c:pt>
                <c:pt idx="322">
                  <c:v>2796182.445532409</c:v>
                </c:pt>
                <c:pt idx="323">
                  <c:v>2796509.395420028</c:v>
                </c:pt>
                <c:pt idx="324">
                  <c:v>2796542.87036481</c:v>
                </c:pt>
                <c:pt idx="325">
                  <c:v>2796447.124577937</c:v>
                </c:pt>
                <c:pt idx="326">
                  <c:v>2796953.629971728</c:v>
                </c:pt>
                <c:pt idx="327">
                  <c:v>2796773.838958902</c:v>
                </c:pt>
                <c:pt idx="328">
                  <c:v>2797275.320027852</c:v>
                </c:pt>
                <c:pt idx="329">
                  <c:v>2797118.172939565</c:v>
                </c:pt>
                <c:pt idx="330">
                  <c:v>2797208.276373178</c:v>
                </c:pt>
                <c:pt idx="331">
                  <c:v>2797591.50083083</c:v>
                </c:pt>
                <c:pt idx="332">
                  <c:v>2797885.819174659</c:v>
                </c:pt>
                <c:pt idx="333">
                  <c:v>2798015.789693539</c:v>
                </c:pt>
                <c:pt idx="334">
                  <c:v>2798303.322904012</c:v>
                </c:pt>
                <c:pt idx="335">
                  <c:v>2798503.905138759</c:v>
                </c:pt>
                <c:pt idx="336">
                  <c:v>2798769.262504949</c:v>
                </c:pt>
                <c:pt idx="337">
                  <c:v>2798804.007669203</c:v>
                </c:pt>
                <c:pt idx="338">
                  <c:v>2798744.744337318</c:v>
                </c:pt>
                <c:pt idx="339">
                  <c:v>2799191.726178935</c:v>
                </c:pt>
                <c:pt idx="340">
                  <c:v>2799261.837876554</c:v>
                </c:pt>
                <c:pt idx="341">
                  <c:v>2799534.810845426</c:v>
                </c:pt>
                <c:pt idx="342">
                  <c:v>2799147.795184634</c:v>
                </c:pt>
                <c:pt idx="343">
                  <c:v>2799283.051635051</c:v>
                </c:pt>
                <c:pt idx="344">
                  <c:v>2799215.16119675</c:v>
                </c:pt>
                <c:pt idx="345">
                  <c:v>2799642.911827855</c:v>
                </c:pt>
                <c:pt idx="346">
                  <c:v>2799703.48962831</c:v>
                </c:pt>
                <c:pt idx="347">
                  <c:v>2799796.208057654</c:v>
                </c:pt>
                <c:pt idx="348">
                  <c:v>2799774.564938469</c:v>
                </c:pt>
                <c:pt idx="349">
                  <c:v>2799338.246229896</c:v>
                </c:pt>
                <c:pt idx="350">
                  <c:v>2799207.670199879</c:v>
                </c:pt>
                <c:pt idx="351">
                  <c:v>2799362.201484021</c:v>
                </c:pt>
                <c:pt idx="352">
                  <c:v>2799248.759307261</c:v>
                </c:pt>
                <c:pt idx="353">
                  <c:v>2799249.482019329</c:v>
                </c:pt>
                <c:pt idx="354">
                  <c:v>2799289.796577742</c:v>
                </c:pt>
                <c:pt idx="355">
                  <c:v>2799360.766182026</c:v>
                </c:pt>
                <c:pt idx="356">
                  <c:v>2799505.498812885</c:v>
                </c:pt>
                <c:pt idx="357">
                  <c:v>2799106.399975076</c:v>
                </c:pt>
                <c:pt idx="358">
                  <c:v>2799330.933383034</c:v>
                </c:pt>
                <c:pt idx="359">
                  <c:v>2799212.70695766</c:v>
                </c:pt>
                <c:pt idx="360">
                  <c:v>2799567.022564358</c:v>
                </c:pt>
                <c:pt idx="361">
                  <c:v>2799584.687866021</c:v>
                </c:pt>
                <c:pt idx="362">
                  <c:v>2799469.004969163</c:v>
                </c:pt>
                <c:pt idx="363">
                  <c:v>2799578.956628688</c:v>
                </c:pt>
                <c:pt idx="364">
                  <c:v>2799521.164682861</c:v>
                </c:pt>
                <c:pt idx="365">
                  <c:v>2799684.433983611</c:v>
                </c:pt>
                <c:pt idx="366">
                  <c:v>2799460.528759534</c:v>
                </c:pt>
                <c:pt idx="367">
                  <c:v>2799607.25640172</c:v>
                </c:pt>
                <c:pt idx="368">
                  <c:v>2799407.484225943</c:v>
                </c:pt>
                <c:pt idx="369">
                  <c:v>2799519.554461332</c:v>
                </c:pt>
                <c:pt idx="370">
                  <c:v>2799645.161471349</c:v>
                </c:pt>
                <c:pt idx="371">
                  <c:v>2799504.212709759</c:v>
                </c:pt>
                <c:pt idx="372">
                  <c:v>2799635.299202219</c:v>
                </c:pt>
                <c:pt idx="373">
                  <c:v>2799687.186867154</c:v>
                </c:pt>
                <c:pt idx="374">
                  <c:v>2799534.007747905</c:v>
                </c:pt>
                <c:pt idx="375">
                  <c:v>2799546.833343306</c:v>
                </c:pt>
                <c:pt idx="376">
                  <c:v>2799566.798050508</c:v>
                </c:pt>
                <c:pt idx="377">
                  <c:v>2799565.256915897</c:v>
                </c:pt>
                <c:pt idx="378">
                  <c:v>2799348.903017613</c:v>
                </c:pt>
                <c:pt idx="379">
                  <c:v>2799454.025603973</c:v>
                </c:pt>
                <c:pt idx="380">
                  <c:v>2799460.924906314</c:v>
                </c:pt>
                <c:pt idx="381">
                  <c:v>2799464.703173257</c:v>
                </c:pt>
                <c:pt idx="382">
                  <c:v>2799397.763756661</c:v>
                </c:pt>
                <c:pt idx="383">
                  <c:v>2799373.028673182</c:v>
                </c:pt>
                <c:pt idx="384">
                  <c:v>2799441.037431734</c:v>
                </c:pt>
                <c:pt idx="385">
                  <c:v>2799491.817089947</c:v>
                </c:pt>
                <c:pt idx="386">
                  <c:v>2799457.483019308</c:v>
                </c:pt>
                <c:pt idx="387">
                  <c:v>2799409.156629419</c:v>
                </c:pt>
                <c:pt idx="388">
                  <c:v>2799479.577200154</c:v>
                </c:pt>
                <c:pt idx="389">
                  <c:v>2799693.927713898</c:v>
                </c:pt>
                <c:pt idx="390">
                  <c:v>2799668.039418148</c:v>
                </c:pt>
                <c:pt idx="391">
                  <c:v>2799825.18152013</c:v>
                </c:pt>
                <c:pt idx="392">
                  <c:v>2799793.500321422</c:v>
                </c:pt>
                <c:pt idx="393">
                  <c:v>2799635.655557105</c:v>
                </c:pt>
                <c:pt idx="394">
                  <c:v>2799719.58956831</c:v>
                </c:pt>
                <c:pt idx="395">
                  <c:v>2799769.729628963</c:v>
                </c:pt>
                <c:pt idx="396">
                  <c:v>2799604.764391914</c:v>
                </c:pt>
                <c:pt idx="397">
                  <c:v>2799605.247415298</c:v>
                </c:pt>
                <c:pt idx="398">
                  <c:v>2799569.177719188</c:v>
                </c:pt>
                <c:pt idx="399">
                  <c:v>2799580.64914418</c:v>
                </c:pt>
                <c:pt idx="400">
                  <c:v>2799644.896275687</c:v>
                </c:pt>
                <c:pt idx="401">
                  <c:v>2799552.641762157</c:v>
                </c:pt>
                <c:pt idx="402">
                  <c:v>2799635.901263303</c:v>
                </c:pt>
                <c:pt idx="403">
                  <c:v>2799457.466446708</c:v>
                </c:pt>
                <c:pt idx="404">
                  <c:v>2799640.142241465</c:v>
                </c:pt>
                <c:pt idx="405">
                  <c:v>2799682.701199948</c:v>
                </c:pt>
                <c:pt idx="406">
                  <c:v>2799625.099942911</c:v>
                </c:pt>
                <c:pt idx="407">
                  <c:v>2799592.791428184</c:v>
                </c:pt>
                <c:pt idx="408">
                  <c:v>2799559.758602401</c:v>
                </c:pt>
                <c:pt idx="409">
                  <c:v>2799793.224573816</c:v>
                </c:pt>
                <c:pt idx="410">
                  <c:v>2799652.679400509</c:v>
                </c:pt>
                <c:pt idx="411">
                  <c:v>2799620.63794346</c:v>
                </c:pt>
                <c:pt idx="412">
                  <c:v>2799660.548189383</c:v>
                </c:pt>
                <c:pt idx="413">
                  <c:v>2799652.852280456</c:v>
                </c:pt>
                <c:pt idx="414">
                  <c:v>2799673.573287431</c:v>
                </c:pt>
                <c:pt idx="415">
                  <c:v>2799776.71743145</c:v>
                </c:pt>
                <c:pt idx="416">
                  <c:v>2799709.518500592</c:v>
                </c:pt>
                <c:pt idx="417">
                  <c:v>2799809.329620031</c:v>
                </c:pt>
                <c:pt idx="418">
                  <c:v>2799667.369599665</c:v>
                </c:pt>
                <c:pt idx="419">
                  <c:v>2799714.376812949</c:v>
                </c:pt>
                <c:pt idx="420">
                  <c:v>2799732.1195441</c:v>
                </c:pt>
                <c:pt idx="421">
                  <c:v>2799635.76835296</c:v>
                </c:pt>
                <c:pt idx="422">
                  <c:v>2799624.506385328</c:v>
                </c:pt>
                <c:pt idx="423">
                  <c:v>2799604.859395978</c:v>
                </c:pt>
                <c:pt idx="424">
                  <c:v>2799568.491109552</c:v>
                </c:pt>
                <c:pt idx="425">
                  <c:v>2799623.743859372</c:v>
                </c:pt>
                <c:pt idx="426">
                  <c:v>2799642.93687408</c:v>
                </c:pt>
                <c:pt idx="427">
                  <c:v>2799636.554210817</c:v>
                </c:pt>
                <c:pt idx="428">
                  <c:v>2799657.830389457</c:v>
                </c:pt>
                <c:pt idx="429">
                  <c:v>2799628.617137424</c:v>
                </c:pt>
                <c:pt idx="430">
                  <c:v>2799633.267115612</c:v>
                </c:pt>
                <c:pt idx="431">
                  <c:v>2799587.059810082</c:v>
                </c:pt>
                <c:pt idx="432">
                  <c:v>2799698.666944125</c:v>
                </c:pt>
                <c:pt idx="433">
                  <c:v>2799683.978152203</c:v>
                </c:pt>
                <c:pt idx="434">
                  <c:v>2799757.413665909</c:v>
                </c:pt>
                <c:pt idx="435">
                  <c:v>2799741.61190163</c:v>
                </c:pt>
                <c:pt idx="436">
                  <c:v>2799797.424301075</c:v>
                </c:pt>
                <c:pt idx="437">
                  <c:v>2799695.32670119</c:v>
                </c:pt>
                <c:pt idx="438">
                  <c:v>2799607.263976393</c:v>
                </c:pt>
                <c:pt idx="439">
                  <c:v>2799684.212762411</c:v>
                </c:pt>
                <c:pt idx="440">
                  <c:v>2799630.138803123</c:v>
                </c:pt>
                <c:pt idx="441">
                  <c:v>2799663.354117336</c:v>
                </c:pt>
                <c:pt idx="442">
                  <c:v>2799755.943788252</c:v>
                </c:pt>
                <c:pt idx="443">
                  <c:v>2799694.394476192</c:v>
                </c:pt>
                <c:pt idx="444">
                  <c:v>2799740.518526395</c:v>
                </c:pt>
                <c:pt idx="445">
                  <c:v>2799680.346342752</c:v>
                </c:pt>
                <c:pt idx="446">
                  <c:v>2799674.040239599</c:v>
                </c:pt>
                <c:pt idx="447">
                  <c:v>2799700.301371191</c:v>
                </c:pt>
                <c:pt idx="448">
                  <c:v>2799723.449962759</c:v>
                </c:pt>
                <c:pt idx="449">
                  <c:v>2799727.872513419</c:v>
                </c:pt>
                <c:pt idx="450">
                  <c:v>2799695.123800835</c:v>
                </c:pt>
                <c:pt idx="451">
                  <c:v>2799709.998871287</c:v>
                </c:pt>
                <c:pt idx="452">
                  <c:v>2799736.42578258</c:v>
                </c:pt>
                <c:pt idx="453">
                  <c:v>2799712.346111555</c:v>
                </c:pt>
                <c:pt idx="454">
                  <c:v>2799737.292946937</c:v>
                </c:pt>
                <c:pt idx="455">
                  <c:v>2799710.287548047</c:v>
                </c:pt>
                <c:pt idx="456">
                  <c:v>2799723.503476839</c:v>
                </c:pt>
                <c:pt idx="457">
                  <c:v>2799680.663552167</c:v>
                </c:pt>
                <c:pt idx="458">
                  <c:v>2799688.378773083</c:v>
                </c:pt>
                <c:pt idx="459">
                  <c:v>2799697.387968912</c:v>
                </c:pt>
                <c:pt idx="460">
                  <c:v>2799670.444405386</c:v>
                </c:pt>
                <c:pt idx="461">
                  <c:v>2799699.261433077</c:v>
                </c:pt>
                <c:pt idx="462">
                  <c:v>2799681.211127626</c:v>
                </c:pt>
                <c:pt idx="463">
                  <c:v>2799680.562542418</c:v>
                </c:pt>
                <c:pt idx="464">
                  <c:v>2799712.55998687</c:v>
                </c:pt>
                <c:pt idx="465">
                  <c:v>2799741.745269641</c:v>
                </c:pt>
                <c:pt idx="466">
                  <c:v>2799695.626190195</c:v>
                </c:pt>
                <c:pt idx="467">
                  <c:v>2799708.799446074</c:v>
                </c:pt>
                <c:pt idx="468">
                  <c:v>2799692.318064288</c:v>
                </c:pt>
                <c:pt idx="469">
                  <c:v>2799722.581098318</c:v>
                </c:pt>
                <c:pt idx="470">
                  <c:v>2799718.967992743</c:v>
                </c:pt>
                <c:pt idx="471">
                  <c:v>2799715.374931686</c:v>
                </c:pt>
                <c:pt idx="472">
                  <c:v>2799693.838122699</c:v>
                </c:pt>
                <c:pt idx="473">
                  <c:v>2799735.261067476</c:v>
                </c:pt>
                <c:pt idx="474">
                  <c:v>2799694.430379461</c:v>
                </c:pt>
                <c:pt idx="475">
                  <c:v>2799727.154461341</c:v>
                </c:pt>
                <c:pt idx="476">
                  <c:v>2799697.63164733</c:v>
                </c:pt>
                <c:pt idx="477">
                  <c:v>2799748.283168524</c:v>
                </c:pt>
                <c:pt idx="478">
                  <c:v>2799711.413630402</c:v>
                </c:pt>
                <c:pt idx="479">
                  <c:v>2799717.58940971</c:v>
                </c:pt>
                <c:pt idx="480">
                  <c:v>2799711.119644019</c:v>
                </c:pt>
                <c:pt idx="481">
                  <c:v>2799711.8721251</c:v>
                </c:pt>
                <c:pt idx="482">
                  <c:v>2799690.534364293</c:v>
                </c:pt>
                <c:pt idx="483">
                  <c:v>2799721.606370118</c:v>
                </c:pt>
                <c:pt idx="484">
                  <c:v>2799714.361581149</c:v>
                </c:pt>
                <c:pt idx="485">
                  <c:v>2799681.410084375</c:v>
                </c:pt>
                <c:pt idx="486">
                  <c:v>2799709.003791616</c:v>
                </c:pt>
                <c:pt idx="487">
                  <c:v>2799747.643253114</c:v>
                </c:pt>
                <c:pt idx="488">
                  <c:v>2799723.607326685</c:v>
                </c:pt>
                <c:pt idx="489">
                  <c:v>2799690.067067788</c:v>
                </c:pt>
                <c:pt idx="490">
                  <c:v>2799708.103645124</c:v>
                </c:pt>
                <c:pt idx="491">
                  <c:v>2799786.418499996</c:v>
                </c:pt>
                <c:pt idx="492">
                  <c:v>2799705.355348299</c:v>
                </c:pt>
                <c:pt idx="493">
                  <c:v>2799663.064570086</c:v>
                </c:pt>
                <c:pt idx="494">
                  <c:v>2799716.051242272</c:v>
                </c:pt>
                <c:pt idx="495">
                  <c:v>2799718.104679452</c:v>
                </c:pt>
                <c:pt idx="496">
                  <c:v>2799734.110824497</c:v>
                </c:pt>
                <c:pt idx="497">
                  <c:v>2799732.452809459</c:v>
                </c:pt>
                <c:pt idx="498">
                  <c:v>2799747.86514425</c:v>
                </c:pt>
                <c:pt idx="499">
                  <c:v>2799750.717622572</c:v>
                </c:pt>
                <c:pt idx="500">
                  <c:v>2799742.505546173</c:v>
                </c:pt>
                <c:pt idx="501">
                  <c:v>2799751.829052832</c:v>
                </c:pt>
                <c:pt idx="502">
                  <c:v>2799754.130416143</c:v>
                </c:pt>
                <c:pt idx="503">
                  <c:v>2799756.453089816</c:v>
                </c:pt>
                <c:pt idx="504">
                  <c:v>2799737.893547376</c:v>
                </c:pt>
                <c:pt idx="505">
                  <c:v>2799727.357464937</c:v>
                </c:pt>
                <c:pt idx="506">
                  <c:v>2799740.881535219</c:v>
                </c:pt>
                <c:pt idx="507">
                  <c:v>2799735.320846791</c:v>
                </c:pt>
                <c:pt idx="508">
                  <c:v>2799719.022559288</c:v>
                </c:pt>
                <c:pt idx="509">
                  <c:v>2799720.643177469</c:v>
                </c:pt>
                <c:pt idx="510">
                  <c:v>2799763.298526095</c:v>
                </c:pt>
                <c:pt idx="511">
                  <c:v>2799762.830326232</c:v>
                </c:pt>
                <c:pt idx="512">
                  <c:v>2799783.891946213</c:v>
                </c:pt>
                <c:pt idx="513">
                  <c:v>2799764.398178295</c:v>
                </c:pt>
                <c:pt idx="514">
                  <c:v>2799770.828547745</c:v>
                </c:pt>
                <c:pt idx="515">
                  <c:v>2799775.133316447</c:v>
                </c:pt>
                <c:pt idx="516">
                  <c:v>2799780.153193802</c:v>
                </c:pt>
                <c:pt idx="517">
                  <c:v>2799788.777781943</c:v>
                </c:pt>
                <c:pt idx="518">
                  <c:v>2799778.657983718</c:v>
                </c:pt>
                <c:pt idx="519">
                  <c:v>2799784.61533998</c:v>
                </c:pt>
                <c:pt idx="520">
                  <c:v>2799772.532895072</c:v>
                </c:pt>
                <c:pt idx="521">
                  <c:v>2799783.488119499</c:v>
                </c:pt>
                <c:pt idx="522">
                  <c:v>2799783.697971364</c:v>
                </c:pt>
                <c:pt idx="523">
                  <c:v>2799783.787265041</c:v>
                </c:pt>
                <c:pt idx="524">
                  <c:v>2799783.154932025</c:v>
                </c:pt>
                <c:pt idx="525">
                  <c:v>2799773.087747534</c:v>
                </c:pt>
                <c:pt idx="526">
                  <c:v>2799775.172807779</c:v>
                </c:pt>
                <c:pt idx="527">
                  <c:v>2799782.442394109</c:v>
                </c:pt>
                <c:pt idx="528">
                  <c:v>2799793.923464232</c:v>
                </c:pt>
                <c:pt idx="529">
                  <c:v>2799775.553372303</c:v>
                </c:pt>
                <c:pt idx="530">
                  <c:v>2799796.72928696</c:v>
                </c:pt>
                <c:pt idx="531">
                  <c:v>2799770.838801157</c:v>
                </c:pt>
                <c:pt idx="532">
                  <c:v>2799741.802180837</c:v>
                </c:pt>
                <c:pt idx="533">
                  <c:v>2799785.780517257</c:v>
                </c:pt>
                <c:pt idx="534">
                  <c:v>2799767.959171857</c:v>
                </c:pt>
                <c:pt idx="535">
                  <c:v>2799783.675143074</c:v>
                </c:pt>
                <c:pt idx="536">
                  <c:v>2799797.072474878</c:v>
                </c:pt>
                <c:pt idx="537">
                  <c:v>2799794.252728191</c:v>
                </c:pt>
                <c:pt idx="538">
                  <c:v>2799786.565571679</c:v>
                </c:pt>
                <c:pt idx="539">
                  <c:v>2799789.048482473</c:v>
                </c:pt>
                <c:pt idx="540">
                  <c:v>2799785.246011862</c:v>
                </c:pt>
                <c:pt idx="541">
                  <c:v>2799793.878144505</c:v>
                </c:pt>
                <c:pt idx="542">
                  <c:v>2799785.632065618</c:v>
                </c:pt>
                <c:pt idx="543">
                  <c:v>2799781.244637236</c:v>
                </c:pt>
                <c:pt idx="544">
                  <c:v>2799781.401268057</c:v>
                </c:pt>
                <c:pt idx="545">
                  <c:v>2799781.846171614</c:v>
                </c:pt>
                <c:pt idx="546">
                  <c:v>2799782.406248695</c:v>
                </c:pt>
                <c:pt idx="547">
                  <c:v>2799779.520037909</c:v>
                </c:pt>
                <c:pt idx="548">
                  <c:v>2799782.376980781</c:v>
                </c:pt>
                <c:pt idx="549">
                  <c:v>2799776.437499163</c:v>
                </c:pt>
                <c:pt idx="550">
                  <c:v>2799780.527528426</c:v>
                </c:pt>
                <c:pt idx="551">
                  <c:v>2799776.004841147</c:v>
                </c:pt>
                <c:pt idx="552">
                  <c:v>2799785.040367147</c:v>
                </c:pt>
                <c:pt idx="553">
                  <c:v>2799796.853306918</c:v>
                </c:pt>
                <c:pt idx="554">
                  <c:v>2799783.913680475</c:v>
                </c:pt>
                <c:pt idx="555">
                  <c:v>2799791.477971602</c:v>
                </c:pt>
                <c:pt idx="556">
                  <c:v>2799799.154822119</c:v>
                </c:pt>
                <c:pt idx="557">
                  <c:v>2799793.59855267</c:v>
                </c:pt>
                <c:pt idx="558">
                  <c:v>2799791.529837898</c:v>
                </c:pt>
                <c:pt idx="559">
                  <c:v>2799785.860755748</c:v>
                </c:pt>
                <c:pt idx="560">
                  <c:v>2799787.600742935</c:v>
                </c:pt>
                <c:pt idx="561">
                  <c:v>2799796.148061429</c:v>
                </c:pt>
                <c:pt idx="562">
                  <c:v>2799789.180414418</c:v>
                </c:pt>
                <c:pt idx="563">
                  <c:v>2799788.78305628</c:v>
                </c:pt>
                <c:pt idx="564">
                  <c:v>2799791.050739198</c:v>
                </c:pt>
                <c:pt idx="565">
                  <c:v>2799789.529958798</c:v>
                </c:pt>
                <c:pt idx="566">
                  <c:v>2799789.599633012</c:v>
                </c:pt>
                <c:pt idx="567">
                  <c:v>2799779.490270127</c:v>
                </c:pt>
                <c:pt idx="568">
                  <c:v>2799786.903783455</c:v>
                </c:pt>
                <c:pt idx="569">
                  <c:v>2799784.520493592</c:v>
                </c:pt>
                <c:pt idx="570">
                  <c:v>2799786.607247218</c:v>
                </c:pt>
                <c:pt idx="571">
                  <c:v>2799801.988845028</c:v>
                </c:pt>
                <c:pt idx="572">
                  <c:v>2799790.309874048</c:v>
                </c:pt>
                <c:pt idx="573">
                  <c:v>2799791.527085571</c:v>
                </c:pt>
                <c:pt idx="574">
                  <c:v>2799784.950210748</c:v>
                </c:pt>
                <c:pt idx="575">
                  <c:v>2799791.234839751</c:v>
                </c:pt>
                <c:pt idx="576">
                  <c:v>2799794.978363575</c:v>
                </c:pt>
                <c:pt idx="577">
                  <c:v>2799791.81430567</c:v>
                </c:pt>
                <c:pt idx="578">
                  <c:v>2799789.956742062</c:v>
                </c:pt>
                <c:pt idx="579">
                  <c:v>2799792.783863036</c:v>
                </c:pt>
                <c:pt idx="580">
                  <c:v>2799793.416405976</c:v>
                </c:pt>
                <c:pt idx="581">
                  <c:v>2799795.49145076</c:v>
                </c:pt>
                <c:pt idx="582">
                  <c:v>2799790.101672745</c:v>
                </c:pt>
                <c:pt idx="583">
                  <c:v>2799796.256294474</c:v>
                </c:pt>
                <c:pt idx="584">
                  <c:v>2799795.207797075</c:v>
                </c:pt>
                <c:pt idx="585">
                  <c:v>2799797.204692571</c:v>
                </c:pt>
                <c:pt idx="586">
                  <c:v>2799792.67832854</c:v>
                </c:pt>
                <c:pt idx="587">
                  <c:v>2799791.967655895</c:v>
                </c:pt>
                <c:pt idx="588">
                  <c:v>2799790.665655678</c:v>
                </c:pt>
                <c:pt idx="589">
                  <c:v>2799787.482514901</c:v>
                </c:pt>
                <c:pt idx="590">
                  <c:v>2799793.920434621</c:v>
                </c:pt>
                <c:pt idx="591">
                  <c:v>2799791.659324175</c:v>
                </c:pt>
                <c:pt idx="592">
                  <c:v>2799790.195574763</c:v>
                </c:pt>
                <c:pt idx="593">
                  <c:v>2799791.043654898</c:v>
                </c:pt>
                <c:pt idx="594">
                  <c:v>2799786.182448971</c:v>
                </c:pt>
                <c:pt idx="595">
                  <c:v>2799786.216837496</c:v>
                </c:pt>
                <c:pt idx="596">
                  <c:v>2799782.951491306</c:v>
                </c:pt>
                <c:pt idx="597">
                  <c:v>2799785.430857964</c:v>
                </c:pt>
                <c:pt idx="598">
                  <c:v>2799787.148540619</c:v>
                </c:pt>
                <c:pt idx="599">
                  <c:v>2799784.574584788</c:v>
                </c:pt>
                <c:pt idx="600">
                  <c:v>2799788.117368162</c:v>
                </c:pt>
                <c:pt idx="601">
                  <c:v>2799790.738448601</c:v>
                </c:pt>
                <c:pt idx="602">
                  <c:v>2799792.983012516</c:v>
                </c:pt>
                <c:pt idx="603">
                  <c:v>2799784.315699238</c:v>
                </c:pt>
                <c:pt idx="604">
                  <c:v>2799788.263804411</c:v>
                </c:pt>
                <c:pt idx="605">
                  <c:v>2799786.149905922</c:v>
                </c:pt>
                <c:pt idx="606">
                  <c:v>2799788.674621761</c:v>
                </c:pt>
                <c:pt idx="607">
                  <c:v>2799784.726126549</c:v>
                </c:pt>
                <c:pt idx="608">
                  <c:v>2799786.242175325</c:v>
                </c:pt>
                <c:pt idx="609">
                  <c:v>2799787.220709091</c:v>
                </c:pt>
                <c:pt idx="610">
                  <c:v>2799789.807514995</c:v>
                </c:pt>
                <c:pt idx="611">
                  <c:v>2799788.650458234</c:v>
                </c:pt>
                <c:pt idx="612">
                  <c:v>2799788.488752197</c:v>
                </c:pt>
                <c:pt idx="613">
                  <c:v>2799787.295568085</c:v>
                </c:pt>
                <c:pt idx="614">
                  <c:v>2799784.430440635</c:v>
                </c:pt>
                <c:pt idx="615">
                  <c:v>2799789.060738436</c:v>
                </c:pt>
                <c:pt idx="616">
                  <c:v>2799792.50955075</c:v>
                </c:pt>
                <c:pt idx="617">
                  <c:v>2799789.527810899</c:v>
                </c:pt>
                <c:pt idx="618">
                  <c:v>2799789.315834625</c:v>
                </c:pt>
                <c:pt idx="619">
                  <c:v>2799791.194125998</c:v>
                </c:pt>
                <c:pt idx="620">
                  <c:v>2799788.51996307</c:v>
                </c:pt>
                <c:pt idx="621">
                  <c:v>2799788.363735313</c:v>
                </c:pt>
                <c:pt idx="622">
                  <c:v>2799790.553417961</c:v>
                </c:pt>
                <c:pt idx="623">
                  <c:v>2799791.848591372</c:v>
                </c:pt>
                <c:pt idx="624">
                  <c:v>2799791.460322946</c:v>
                </c:pt>
                <c:pt idx="625">
                  <c:v>2799792.129657634</c:v>
                </c:pt>
                <c:pt idx="626">
                  <c:v>2799792.646062162</c:v>
                </c:pt>
                <c:pt idx="627">
                  <c:v>2799792.095992595</c:v>
                </c:pt>
                <c:pt idx="628">
                  <c:v>2799793.232163408</c:v>
                </c:pt>
                <c:pt idx="629">
                  <c:v>2799794.985330978</c:v>
                </c:pt>
                <c:pt idx="630">
                  <c:v>2799792.492054463</c:v>
                </c:pt>
                <c:pt idx="631">
                  <c:v>2799795.728917588</c:v>
                </c:pt>
                <c:pt idx="632">
                  <c:v>2799795.566466473</c:v>
                </c:pt>
                <c:pt idx="633">
                  <c:v>2799797.552746074</c:v>
                </c:pt>
                <c:pt idx="634">
                  <c:v>2799797.583434016</c:v>
                </c:pt>
                <c:pt idx="635">
                  <c:v>2799797.095263797</c:v>
                </c:pt>
                <c:pt idx="636">
                  <c:v>2799797.098789901</c:v>
                </c:pt>
                <c:pt idx="637">
                  <c:v>2799797.150430248</c:v>
                </c:pt>
                <c:pt idx="638">
                  <c:v>2799797.755456566</c:v>
                </c:pt>
                <c:pt idx="639">
                  <c:v>2799798.144318768</c:v>
                </c:pt>
                <c:pt idx="640">
                  <c:v>2799798.790080682</c:v>
                </c:pt>
                <c:pt idx="641">
                  <c:v>2799799.44586484</c:v>
                </c:pt>
                <c:pt idx="642">
                  <c:v>2799796.47228933</c:v>
                </c:pt>
                <c:pt idx="643">
                  <c:v>2799800.233623428</c:v>
                </c:pt>
                <c:pt idx="644">
                  <c:v>2799796.743276497</c:v>
                </c:pt>
                <c:pt idx="645">
                  <c:v>2799796.230564142</c:v>
                </c:pt>
                <c:pt idx="646">
                  <c:v>2799798.238934968</c:v>
                </c:pt>
                <c:pt idx="647">
                  <c:v>2799797.14514093</c:v>
                </c:pt>
                <c:pt idx="648">
                  <c:v>2799797.790455943</c:v>
                </c:pt>
                <c:pt idx="649">
                  <c:v>2799797.568958458</c:v>
                </c:pt>
                <c:pt idx="650">
                  <c:v>2799797.169706886</c:v>
                </c:pt>
                <c:pt idx="651">
                  <c:v>2799797.205717173</c:v>
                </c:pt>
                <c:pt idx="652">
                  <c:v>2799795.395038496</c:v>
                </c:pt>
                <c:pt idx="653">
                  <c:v>2799798.164325618</c:v>
                </c:pt>
                <c:pt idx="654">
                  <c:v>2799796.704821236</c:v>
                </c:pt>
                <c:pt idx="655">
                  <c:v>2799797.316630852</c:v>
                </c:pt>
                <c:pt idx="656">
                  <c:v>2799797.525638952</c:v>
                </c:pt>
                <c:pt idx="657">
                  <c:v>2799797.601785699</c:v>
                </c:pt>
                <c:pt idx="658">
                  <c:v>2799797.544780847</c:v>
                </c:pt>
                <c:pt idx="659">
                  <c:v>2799797.718855166</c:v>
                </c:pt>
                <c:pt idx="660">
                  <c:v>2799797.489043067</c:v>
                </c:pt>
                <c:pt idx="661">
                  <c:v>2799797.401762354</c:v>
                </c:pt>
                <c:pt idx="662">
                  <c:v>2799797.295765133</c:v>
                </c:pt>
                <c:pt idx="663">
                  <c:v>2799797.344011577</c:v>
                </c:pt>
                <c:pt idx="664">
                  <c:v>2799797.421080272</c:v>
                </c:pt>
                <c:pt idx="665">
                  <c:v>2799797.531928161</c:v>
                </c:pt>
                <c:pt idx="666">
                  <c:v>2799797.689246914</c:v>
                </c:pt>
                <c:pt idx="667">
                  <c:v>2799796.541032235</c:v>
                </c:pt>
                <c:pt idx="668">
                  <c:v>2799796.437289762</c:v>
                </c:pt>
                <c:pt idx="669">
                  <c:v>2799797.201952594</c:v>
                </c:pt>
                <c:pt idx="670">
                  <c:v>2799796.95737423</c:v>
                </c:pt>
                <c:pt idx="671">
                  <c:v>2799797.58411747</c:v>
                </c:pt>
                <c:pt idx="672">
                  <c:v>2799797.053198772</c:v>
                </c:pt>
                <c:pt idx="673">
                  <c:v>2799797.02229977</c:v>
                </c:pt>
                <c:pt idx="674">
                  <c:v>2799796.693986209</c:v>
                </c:pt>
                <c:pt idx="675">
                  <c:v>2799796.917655503</c:v>
                </c:pt>
                <c:pt idx="676">
                  <c:v>2799797.26466679</c:v>
                </c:pt>
                <c:pt idx="677">
                  <c:v>2799796.866520835</c:v>
                </c:pt>
                <c:pt idx="678">
                  <c:v>2799797.164900137</c:v>
                </c:pt>
                <c:pt idx="679">
                  <c:v>2799796.754085755</c:v>
                </c:pt>
                <c:pt idx="680">
                  <c:v>2799796.92944286</c:v>
                </c:pt>
                <c:pt idx="681">
                  <c:v>2799796.997753036</c:v>
                </c:pt>
                <c:pt idx="682">
                  <c:v>2799796.982079883</c:v>
                </c:pt>
                <c:pt idx="683">
                  <c:v>2799796.981245851</c:v>
                </c:pt>
                <c:pt idx="684">
                  <c:v>2799796.862382352</c:v>
                </c:pt>
                <c:pt idx="685">
                  <c:v>2799796.773664651</c:v>
                </c:pt>
                <c:pt idx="686">
                  <c:v>2799796.835800093</c:v>
                </c:pt>
                <c:pt idx="687">
                  <c:v>2799797.099255757</c:v>
                </c:pt>
                <c:pt idx="688">
                  <c:v>2799796.996960883</c:v>
                </c:pt>
                <c:pt idx="689">
                  <c:v>2799796.792789596</c:v>
                </c:pt>
                <c:pt idx="690">
                  <c:v>2799797.416663704</c:v>
                </c:pt>
                <c:pt idx="691">
                  <c:v>2799797.680283585</c:v>
                </c:pt>
                <c:pt idx="692">
                  <c:v>2799797.225142317</c:v>
                </c:pt>
                <c:pt idx="693">
                  <c:v>2799798.021766497</c:v>
                </c:pt>
                <c:pt idx="694">
                  <c:v>2799796.859308681</c:v>
                </c:pt>
                <c:pt idx="695">
                  <c:v>2799797.578870995</c:v>
                </c:pt>
                <c:pt idx="696">
                  <c:v>2799796.820726822</c:v>
                </c:pt>
                <c:pt idx="697">
                  <c:v>2799795.718459935</c:v>
                </c:pt>
                <c:pt idx="698">
                  <c:v>2799796.799556803</c:v>
                </c:pt>
                <c:pt idx="699">
                  <c:v>2799796.75600562</c:v>
                </c:pt>
                <c:pt idx="700">
                  <c:v>2799796.909323842</c:v>
                </c:pt>
                <c:pt idx="701">
                  <c:v>2799796.995219862</c:v>
                </c:pt>
                <c:pt idx="702">
                  <c:v>2799796.995626878</c:v>
                </c:pt>
                <c:pt idx="703">
                  <c:v>2799797.059810018</c:v>
                </c:pt>
                <c:pt idx="704">
                  <c:v>2799796.993738895</c:v>
                </c:pt>
                <c:pt idx="705">
                  <c:v>2799797.015160061</c:v>
                </c:pt>
                <c:pt idx="706">
                  <c:v>2799796.961879761</c:v>
                </c:pt>
                <c:pt idx="707">
                  <c:v>2799796.894718567</c:v>
                </c:pt>
                <c:pt idx="708">
                  <c:v>2799797.105490332</c:v>
                </c:pt>
                <c:pt idx="709">
                  <c:v>2799797.173149509</c:v>
                </c:pt>
                <c:pt idx="710">
                  <c:v>2799796.78365327</c:v>
                </c:pt>
                <c:pt idx="711">
                  <c:v>2799797.110850997</c:v>
                </c:pt>
                <c:pt idx="712">
                  <c:v>2799796.589397195</c:v>
                </c:pt>
                <c:pt idx="713">
                  <c:v>2799797.038468977</c:v>
                </c:pt>
                <c:pt idx="714">
                  <c:v>2799796.775850378</c:v>
                </c:pt>
                <c:pt idx="715">
                  <c:v>2799796.60438943</c:v>
                </c:pt>
                <c:pt idx="716">
                  <c:v>2799796.659620645</c:v>
                </c:pt>
                <c:pt idx="717">
                  <c:v>2799796.881844738</c:v>
                </c:pt>
                <c:pt idx="718">
                  <c:v>2799796.906870844</c:v>
                </c:pt>
                <c:pt idx="719">
                  <c:v>2799796.857441924</c:v>
                </c:pt>
                <c:pt idx="720">
                  <c:v>2799796.824517882</c:v>
                </c:pt>
                <c:pt idx="721">
                  <c:v>2799796.67015308</c:v>
                </c:pt>
                <c:pt idx="722">
                  <c:v>2799796.599765473</c:v>
                </c:pt>
                <c:pt idx="723">
                  <c:v>2799796.724100115</c:v>
                </c:pt>
                <c:pt idx="724">
                  <c:v>2799796.656979181</c:v>
                </c:pt>
                <c:pt idx="725">
                  <c:v>2799796.710092511</c:v>
                </c:pt>
                <c:pt idx="726">
                  <c:v>2799796.566122093</c:v>
                </c:pt>
                <c:pt idx="727">
                  <c:v>2799796.598010872</c:v>
                </c:pt>
                <c:pt idx="728">
                  <c:v>2799796.693221339</c:v>
                </c:pt>
                <c:pt idx="729">
                  <c:v>2799796.649446255</c:v>
                </c:pt>
                <c:pt idx="730">
                  <c:v>2799796.306582695</c:v>
                </c:pt>
                <c:pt idx="731">
                  <c:v>2799796.792053795</c:v>
                </c:pt>
                <c:pt idx="732">
                  <c:v>2799796.517668048</c:v>
                </c:pt>
                <c:pt idx="733">
                  <c:v>2799797.031319786</c:v>
                </c:pt>
                <c:pt idx="734">
                  <c:v>2799796.547934386</c:v>
                </c:pt>
                <c:pt idx="735">
                  <c:v>2799796.281483967</c:v>
                </c:pt>
                <c:pt idx="736">
                  <c:v>2799796.652018135</c:v>
                </c:pt>
                <c:pt idx="737">
                  <c:v>2799796.642422236</c:v>
                </c:pt>
                <c:pt idx="738">
                  <c:v>2799796.4734095</c:v>
                </c:pt>
                <c:pt idx="739">
                  <c:v>2799796.498141022</c:v>
                </c:pt>
                <c:pt idx="740">
                  <c:v>2799796.492083185</c:v>
                </c:pt>
                <c:pt idx="741">
                  <c:v>2799796.486365012</c:v>
                </c:pt>
                <c:pt idx="742">
                  <c:v>2799796.473430628</c:v>
                </c:pt>
                <c:pt idx="743">
                  <c:v>2799796.519034559</c:v>
                </c:pt>
                <c:pt idx="744">
                  <c:v>2799796.547392585</c:v>
                </c:pt>
                <c:pt idx="745">
                  <c:v>2799796.497502417</c:v>
                </c:pt>
                <c:pt idx="746">
                  <c:v>2799796.632949754</c:v>
                </c:pt>
                <c:pt idx="747">
                  <c:v>2799796.593267613</c:v>
                </c:pt>
                <c:pt idx="748">
                  <c:v>2799796.536930866</c:v>
                </c:pt>
                <c:pt idx="749">
                  <c:v>2799796.523832697</c:v>
                </c:pt>
                <c:pt idx="750">
                  <c:v>2799796.743486521</c:v>
                </c:pt>
                <c:pt idx="751">
                  <c:v>2799796.77245518</c:v>
                </c:pt>
                <c:pt idx="752">
                  <c:v>2799796.897548425</c:v>
                </c:pt>
                <c:pt idx="753">
                  <c:v>2799796.756551994</c:v>
                </c:pt>
                <c:pt idx="754">
                  <c:v>2799796.780480483</c:v>
                </c:pt>
                <c:pt idx="755">
                  <c:v>2799796.911418546</c:v>
                </c:pt>
                <c:pt idx="756">
                  <c:v>2799796.690709918</c:v>
                </c:pt>
                <c:pt idx="757">
                  <c:v>2799796.782629</c:v>
                </c:pt>
                <c:pt idx="758">
                  <c:v>2799796.946002702</c:v>
                </c:pt>
                <c:pt idx="759">
                  <c:v>2799796.910077625</c:v>
                </c:pt>
                <c:pt idx="760">
                  <c:v>2799796.955089802</c:v>
                </c:pt>
                <c:pt idx="761">
                  <c:v>2799796.99654835</c:v>
                </c:pt>
                <c:pt idx="762">
                  <c:v>2799797.076973608</c:v>
                </c:pt>
                <c:pt idx="763">
                  <c:v>2799796.94510006</c:v>
                </c:pt>
                <c:pt idx="764">
                  <c:v>2799797.004225159</c:v>
                </c:pt>
                <c:pt idx="765">
                  <c:v>2799797.003743233</c:v>
                </c:pt>
                <c:pt idx="766">
                  <c:v>2799796.936200555</c:v>
                </c:pt>
                <c:pt idx="767">
                  <c:v>2799797.043224561</c:v>
                </c:pt>
                <c:pt idx="768">
                  <c:v>2799796.885088202</c:v>
                </c:pt>
                <c:pt idx="769">
                  <c:v>2799797.06707861</c:v>
                </c:pt>
                <c:pt idx="770">
                  <c:v>2799796.922972281</c:v>
                </c:pt>
                <c:pt idx="771">
                  <c:v>2799796.991380412</c:v>
                </c:pt>
                <c:pt idx="772">
                  <c:v>2799797.139923114</c:v>
                </c:pt>
                <c:pt idx="773">
                  <c:v>2799797.095959399</c:v>
                </c:pt>
                <c:pt idx="774">
                  <c:v>2799797.037916272</c:v>
                </c:pt>
                <c:pt idx="775">
                  <c:v>2799797.044839847</c:v>
                </c:pt>
                <c:pt idx="776">
                  <c:v>2799797.04664269</c:v>
                </c:pt>
                <c:pt idx="777">
                  <c:v>2799797.172922787</c:v>
                </c:pt>
                <c:pt idx="778">
                  <c:v>2799797.296402939</c:v>
                </c:pt>
                <c:pt idx="779">
                  <c:v>2799797.063159423</c:v>
                </c:pt>
                <c:pt idx="780">
                  <c:v>2799797.057392258</c:v>
                </c:pt>
                <c:pt idx="781">
                  <c:v>2799797.024110595</c:v>
                </c:pt>
                <c:pt idx="782">
                  <c:v>2799797.098867123</c:v>
                </c:pt>
                <c:pt idx="783">
                  <c:v>2799797.103018083</c:v>
                </c:pt>
                <c:pt idx="784">
                  <c:v>2799797.115069614</c:v>
                </c:pt>
                <c:pt idx="785">
                  <c:v>2799797.058510214</c:v>
                </c:pt>
                <c:pt idx="786">
                  <c:v>2799797.1066192</c:v>
                </c:pt>
                <c:pt idx="787">
                  <c:v>2799797.059566043</c:v>
                </c:pt>
                <c:pt idx="788">
                  <c:v>2799797.02162947</c:v>
                </c:pt>
                <c:pt idx="789">
                  <c:v>2799796.945347701</c:v>
                </c:pt>
                <c:pt idx="790">
                  <c:v>2799796.973767067</c:v>
                </c:pt>
                <c:pt idx="791">
                  <c:v>2799797.074892177</c:v>
                </c:pt>
                <c:pt idx="792">
                  <c:v>2799797.107100005</c:v>
                </c:pt>
                <c:pt idx="793">
                  <c:v>2799797.100225198</c:v>
                </c:pt>
                <c:pt idx="794">
                  <c:v>2799797.100930415</c:v>
                </c:pt>
                <c:pt idx="795">
                  <c:v>2799797.124318691</c:v>
                </c:pt>
                <c:pt idx="796">
                  <c:v>2799797.111123194</c:v>
                </c:pt>
                <c:pt idx="797">
                  <c:v>2799797.046147963</c:v>
                </c:pt>
                <c:pt idx="798">
                  <c:v>2799797.106465322</c:v>
                </c:pt>
                <c:pt idx="799">
                  <c:v>2799797.129803571</c:v>
                </c:pt>
                <c:pt idx="800">
                  <c:v>2799797.042438669</c:v>
                </c:pt>
                <c:pt idx="801">
                  <c:v>2799797.046811535</c:v>
                </c:pt>
                <c:pt idx="802">
                  <c:v>2799797.012671614</c:v>
                </c:pt>
                <c:pt idx="803">
                  <c:v>2799797.042590304</c:v>
                </c:pt>
                <c:pt idx="804">
                  <c:v>2799797.133294831</c:v>
                </c:pt>
                <c:pt idx="805">
                  <c:v>2799797.070387767</c:v>
                </c:pt>
                <c:pt idx="806">
                  <c:v>2799797.060699761</c:v>
                </c:pt>
                <c:pt idx="807">
                  <c:v>2799797.057034016</c:v>
                </c:pt>
                <c:pt idx="808">
                  <c:v>2799797.086611414</c:v>
                </c:pt>
                <c:pt idx="809">
                  <c:v>2799797.088762322</c:v>
                </c:pt>
                <c:pt idx="810">
                  <c:v>2799797.103274611</c:v>
                </c:pt>
                <c:pt idx="811">
                  <c:v>2799797.084934011</c:v>
                </c:pt>
                <c:pt idx="812">
                  <c:v>2799796.991205002</c:v>
                </c:pt>
                <c:pt idx="813">
                  <c:v>2799797.08857704</c:v>
                </c:pt>
                <c:pt idx="814">
                  <c:v>2799797.023527503</c:v>
                </c:pt>
                <c:pt idx="815">
                  <c:v>2799797.090506263</c:v>
                </c:pt>
                <c:pt idx="816">
                  <c:v>2799797.155721897</c:v>
                </c:pt>
                <c:pt idx="817">
                  <c:v>2799797.111267873</c:v>
                </c:pt>
                <c:pt idx="818">
                  <c:v>2799797.083413566</c:v>
                </c:pt>
                <c:pt idx="819">
                  <c:v>2799797.083690883</c:v>
                </c:pt>
                <c:pt idx="820">
                  <c:v>2799797.103745582</c:v>
                </c:pt>
                <c:pt idx="821">
                  <c:v>2799797.054005074</c:v>
                </c:pt>
                <c:pt idx="822">
                  <c:v>2799797.078133178</c:v>
                </c:pt>
                <c:pt idx="823">
                  <c:v>2799797.113254109</c:v>
                </c:pt>
                <c:pt idx="824">
                  <c:v>2799797.114617894</c:v>
                </c:pt>
                <c:pt idx="825">
                  <c:v>2799797.123095766</c:v>
                </c:pt>
                <c:pt idx="826">
                  <c:v>2799797.101650977</c:v>
                </c:pt>
                <c:pt idx="827">
                  <c:v>2799797.154700969</c:v>
                </c:pt>
                <c:pt idx="828">
                  <c:v>2799797.12145965</c:v>
                </c:pt>
                <c:pt idx="829">
                  <c:v>2799797.118099842</c:v>
                </c:pt>
                <c:pt idx="830">
                  <c:v>2799797.121010306</c:v>
                </c:pt>
                <c:pt idx="831">
                  <c:v>2799797.099250767</c:v>
                </c:pt>
                <c:pt idx="832">
                  <c:v>2799797.05545978</c:v>
                </c:pt>
                <c:pt idx="833">
                  <c:v>2799797.072577475</c:v>
                </c:pt>
                <c:pt idx="834">
                  <c:v>2799797.05533288</c:v>
                </c:pt>
                <c:pt idx="835">
                  <c:v>2799797.038718096</c:v>
                </c:pt>
                <c:pt idx="836">
                  <c:v>2799797.048819222</c:v>
                </c:pt>
                <c:pt idx="837">
                  <c:v>2799797.005679441</c:v>
                </c:pt>
                <c:pt idx="838">
                  <c:v>2799797.040344475</c:v>
                </c:pt>
                <c:pt idx="839">
                  <c:v>2799797.057904011</c:v>
                </c:pt>
                <c:pt idx="840">
                  <c:v>2799797.051248691</c:v>
                </c:pt>
                <c:pt idx="841">
                  <c:v>2799797.046063236</c:v>
                </c:pt>
                <c:pt idx="842">
                  <c:v>2799797.074567632</c:v>
                </c:pt>
                <c:pt idx="843">
                  <c:v>2799797.068893733</c:v>
                </c:pt>
                <c:pt idx="844">
                  <c:v>2799797.048186836</c:v>
                </c:pt>
                <c:pt idx="845">
                  <c:v>2799797.033727473</c:v>
                </c:pt>
                <c:pt idx="846">
                  <c:v>2799797.056485853</c:v>
                </c:pt>
                <c:pt idx="847">
                  <c:v>2799797.038696628</c:v>
                </c:pt>
                <c:pt idx="848">
                  <c:v>2799797.053563458</c:v>
                </c:pt>
                <c:pt idx="849">
                  <c:v>2799797.046839917</c:v>
                </c:pt>
                <c:pt idx="850">
                  <c:v>2799797.055701426</c:v>
                </c:pt>
                <c:pt idx="851">
                  <c:v>2799797.063363797</c:v>
                </c:pt>
                <c:pt idx="852">
                  <c:v>2799797.043751383</c:v>
                </c:pt>
                <c:pt idx="853">
                  <c:v>2799797.090550757</c:v>
                </c:pt>
                <c:pt idx="854">
                  <c:v>2799797.105827247</c:v>
                </c:pt>
                <c:pt idx="855">
                  <c:v>2799797.126719869</c:v>
                </c:pt>
                <c:pt idx="856">
                  <c:v>2799797.121704869</c:v>
                </c:pt>
                <c:pt idx="857">
                  <c:v>2799797.110566944</c:v>
                </c:pt>
                <c:pt idx="858">
                  <c:v>2799797.0976374</c:v>
                </c:pt>
                <c:pt idx="859">
                  <c:v>2799797.129784503</c:v>
                </c:pt>
                <c:pt idx="860">
                  <c:v>2799797.104159196</c:v>
                </c:pt>
                <c:pt idx="861">
                  <c:v>2799797.075549112</c:v>
                </c:pt>
                <c:pt idx="862">
                  <c:v>2799797.110971838</c:v>
                </c:pt>
                <c:pt idx="863">
                  <c:v>2799797.10679846</c:v>
                </c:pt>
                <c:pt idx="864">
                  <c:v>2799797.108713359</c:v>
                </c:pt>
                <c:pt idx="865">
                  <c:v>2799797.102204319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Main!$F$2:$F$867</c:f>
              <c:numCache>
                <c:formatCode>General</c:formatCode>
                <c:ptCount val="866"/>
                <c:pt idx="0">
                  <c:v>1849465.303009899</c:v>
                </c:pt>
                <c:pt idx="1">
                  <c:v>18494653.03009892</c:v>
                </c:pt>
                <c:pt idx="2">
                  <c:v>18131459.36065863</c:v>
                </c:pt>
                <c:pt idx="3">
                  <c:v>17768448.92814595</c:v>
                </c:pt>
                <c:pt idx="4">
                  <c:v>17405591.00136818</c:v>
                </c:pt>
                <c:pt idx="5">
                  <c:v>17042859.96666391</c:v>
                </c:pt>
                <c:pt idx="6">
                  <c:v>16680234.08050298</c:v>
                </c:pt>
                <c:pt idx="7">
                  <c:v>16317694.54252052</c:v>
                </c:pt>
                <c:pt idx="8">
                  <c:v>15955224.79061318</c:v>
                </c:pt>
                <c:pt idx="9">
                  <c:v>15592809.95160953</c:v>
                </c:pt>
                <c:pt idx="10">
                  <c:v>15230436.40132905</c:v>
                </c:pt>
                <c:pt idx="11">
                  <c:v>14868091.40095787</c:v>
                </c:pt>
                <c:pt idx="12">
                  <c:v>14505762.78517426</c:v>
                </c:pt>
                <c:pt idx="13">
                  <c:v>14143438.68289214</c:v>
                </c:pt>
                <c:pt idx="14">
                  <c:v>13781107.25477375</c:v>
                </c:pt>
                <c:pt idx="15">
                  <c:v>13418756.43331649</c:v>
                </c:pt>
                <c:pt idx="16">
                  <c:v>13048275.12134684</c:v>
                </c:pt>
                <c:pt idx="17">
                  <c:v>12677575.9220094</c:v>
                </c:pt>
                <c:pt idx="18">
                  <c:v>12306556.08295497</c:v>
                </c:pt>
                <c:pt idx="19">
                  <c:v>11935097.96096706</c:v>
                </c:pt>
                <c:pt idx="20">
                  <c:v>11563062.03214421</c:v>
                </c:pt>
                <c:pt idx="21">
                  <c:v>9247326.515049459</c:v>
                </c:pt>
                <c:pt idx="22">
                  <c:v>8373931.886508413</c:v>
                </c:pt>
                <c:pt idx="23">
                  <c:v>7966545.805719499</c:v>
                </c:pt>
                <c:pt idx="24">
                  <c:v>7643172.486129999</c:v>
                </c:pt>
                <c:pt idx="25">
                  <c:v>7577554.740410112</c:v>
                </c:pt>
                <c:pt idx="26">
                  <c:v>7329401.495884061</c:v>
                </c:pt>
                <c:pt idx="27">
                  <c:v>7264154.124166562</c:v>
                </c:pt>
                <c:pt idx="28">
                  <c:v>7065719.081846081</c:v>
                </c:pt>
                <c:pt idx="29">
                  <c:v>7001010.728060263</c:v>
                </c:pt>
                <c:pt idx="30">
                  <c:v>6840758.644347252</c:v>
                </c:pt>
                <c:pt idx="31">
                  <c:v>6776823.863947449</c:v>
                </c:pt>
                <c:pt idx="32">
                  <c:v>6646550.654403764</c:v>
                </c:pt>
                <c:pt idx="33">
                  <c:v>6583333.959582757</c:v>
                </c:pt>
                <c:pt idx="34">
                  <c:v>6477328.251452241</c:v>
                </c:pt>
                <c:pt idx="35">
                  <c:v>6414906.297362645</c:v>
                </c:pt>
                <c:pt idx="36">
                  <c:v>6329107.888298948</c:v>
                </c:pt>
                <c:pt idx="37">
                  <c:v>6267533.917505394</c:v>
                </c:pt>
                <c:pt idx="38">
                  <c:v>6198755.762370828</c:v>
                </c:pt>
                <c:pt idx="39">
                  <c:v>6214838.585882893</c:v>
                </c:pt>
                <c:pt idx="40">
                  <c:v>6448555.389656584</c:v>
                </c:pt>
                <c:pt idx="41">
                  <c:v>6278323.575289519</c:v>
                </c:pt>
                <c:pt idx="42">
                  <c:v>6132052.532287267</c:v>
                </c:pt>
                <c:pt idx="43">
                  <c:v>5744648.825057529</c:v>
                </c:pt>
                <c:pt idx="44">
                  <c:v>5574563.298414772</c:v>
                </c:pt>
                <c:pt idx="45">
                  <c:v>5416448.944453951</c:v>
                </c:pt>
                <c:pt idx="46">
                  <c:v>5314436.288528303</c:v>
                </c:pt>
                <c:pt idx="47">
                  <c:v>5288862.656960519</c:v>
                </c:pt>
                <c:pt idx="48">
                  <c:v>5184589.589999793</c:v>
                </c:pt>
                <c:pt idx="49">
                  <c:v>5048371.022186724</c:v>
                </c:pt>
                <c:pt idx="50">
                  <c:v>5076253.626210406</c:v>
                </c:pt>
                <c:pt idx="51">
                  <c:v>5114320.342709467</c:v>
                </c:pt>
                <c:pt idx="52">
                  <c:v>4961459.584994866</c:v>
                </c:pt>
                <c:pt idx="53">
                  <c:v>4981731.194837298</c:v>
                </c:pt>
                <c:pt idx="54">
                  <c:v>5016573.05565373</c:v>
                </c:pt>
                <c:pt idx="55">
                  <c:v>4881928.327527806</c:v>
                </c:pt>
                <c:pt idx="56">
                  <c:v>4930153.939474571</c:v>
                </c:pt>
                <c:pt idx="57">
                  <c:v>4860752.200086275</c:v>
                </c:pt>
                <c:pt idx="58">
                  <c:v>4781315.237391437</c:v>
                </c:pt>
                <c:pt idx="59">
                  <c:v>4761082.953148745</c:v>
                </c:pt>
                <c:pt idx="60">
                  <c:v>4698149.986291151</c:v>
                </c:pt>
                <c:pt idx="61">
                  <c:v>4713321.501587259</c:v>
                </c:pt>
                <c:pt idx="62">
                  <c:v>4631888.239464823</c:v>
                </c:pt>
                <c:pt idx="63">
                  <c:v>4528972.405184506</c:v>
                </c:pt>
                <c:pt idx="64">
                  <c:v>4304847.023151008</c:v>
                </c:pt>
                <c:pt idx="65">
                  <c:v>4159273.06832697</c:v>
                </c:pt>
                <c:pt idx="66">
                  <c:v>4009773.65030764</c:v>
                </c:pt>
                <c:pt idx="67">
                  <c:v>3962213.9456895</c:v>
                </c:pt>
                <c:pt idx="68">
                  <c:v>3953631.25067035</c:v>
                </c:pt>
                <c:pt idx="69">
                  <c:v>3818926.489501697</c:v>
                </c:pt>
                <c:pt idx="70">
                  <c:v>3690923.61740872</c:v>
                </c:pt>
                <c:pt idx="71">
                  <c:v>3629398.723202911</c:v>
                </c:pt>
                <c:pt idx="72">
                  <c:v>3571057.131411348</c:v>
                </c:pt>
                <c:pt idx="73">
                  <c:v>3583064.261795329</c:v>
                </c:pt>
                <c:pt idx="74">
                  <c:v>3481518.019124479</c:v>
                </c:pt>
                <c:pt idx="75">
                  <c:v>3440606.985464777</c:v>
                </c:pt>
                <c:pt idx="76">
                  <c:v>3448089.292211121</c:v>
                </c:pt>
                <c:pt idx="77">
                  <c:v>3370122.115098218</c:v>
                </c:pt>
                <c:pt idx="78">
                  <c:v>3318662.85516047</c:v>
                </c:pt>
                <c:pt idx="79">
                  <c:v>3313492.502463019</c:v>
                </c:pt>
                <c:pt idx="80">
                  <c:v>3275998.09146668</c:v>
                </c:pt>
                <c:pt idx="81">
                  <c:v>3281480.42906404</c:v>
                </c:pt>
                <c:pt idx="82">
                  <c:v>3218681.863363256</c:v>
                </c:pt>
                <c:pt idx="83">
                  <c:v>3203545.704837212</c:v>
                </c:pt>
                <c:pt idx="84">
                  <c:v>3178159.662779478</c:v>
                </c:pt>
                <c:pt idx="85">
                  <c:v>3065474.008384444</c:v>
                </c:pt>
                <c:pt idx="86">
                  <c:v>2988647.057556228</c:v>
                </c:pt>
                <c:pt idx="87">
                  <c:v>2909671.379250723</c:v>
                </c:pt>
                <c:pt idx="88">
                  <c:v>2863084.253400654</c:v>
                </c:pt>
                <c:pt idx="89">
                  <c:v>2858374.618158835</c:v>
                </c:pt>
                <c:pt idx="90">
                  <c:v>2797100.308435014</c:v>
                </c:pt>
                <c:pt idx="91">
                  <c:v>2722634.332665687</c:v>
                </c:pt>
                <c:pt idx="92">
                  <c:v>2675482.141836585</c:v>
                </c:pt>
                <c:pt idx="93">
                  <c:v>2668946.95634601</c:v>
                </c:pt>
                <c:pt idx="94">
                  <c:v>2676115.748171408</c:v>
                </c:pt>
                <c:pt idx="95">
                  <c:v>2611670.400070716</c:v>
                </c:pt>
                <c:pt idx="96">
                  <c:v>2592540.68286725</c:v>
                </c:pt>
                <c:pt idx="97">
                  <c:v>2599261.507435302</c:v>
                </c:pt>
                <c:pt idx="98">
                  <c:v>2540521.294094439</c:v>
                </c:pt>
                <c:pt idx="99">
                  <c:v>2528994.436471744</c:v>
                </c:pt>
                <c:pt idx="100">
                  <c:v>2534497.799726894</c:v>
                </c:pt>
                <c:pt idx="101">
                  <c:v>2485028.710954454</c:v>
                </c:pt>
                <c:pt idx="102">
                  <c:v>2460824.988588647</c:v>
                </c:pt>
                <c:pt idx="103">
                  <c:v>2458489.920343445</c:v>
                </c:pt>
                <c:pt idx="104">
                  <c:v>2438576.522341516</c:v>
                </c:pt>
                <c:pt idx="105">
                  <c:v>2380723.231887648</c:v>
                </c:pt>
                <c:pt idx="106">
                  <c:v>2323983.735107221</c:v>
                </c:pt>
                <c:pt idx="107">
                  <c:v>2285770.206779386</c:v>
                </c:pt>
                <c:pt idx="108">
                  <c:v>2243405.429393889</c:v>
                </c:pt>
                <c:pt idx="109">
                  <c:v>2229922.245387742</c:v>
                </c:pt>
                <c:pt idx="110">
                  <c:v>2234835.734633022</c:v>
                </c:pt>
                <c:pt idx="111">
                  <c:v>2187566.383410406</c:v>
                </c:pt>
                <c:pt idx="112">
                  <c:v>2141015.887921296</c:v>
                </c:pt>
                <c:pt idx="113">
                  <c:v>2112335.245112604</c:v>
                </c:pt>
                <c:pt idx="114">
                  <c:v>2086740.187186041</c:v>
                </c:pt>
                <c:pt idx="115">
                  <c:v>2084285.908229449</c:v>
                </c:pt>
                <c:pt idx="116">
                  <c:v>2043081.526142061</c:v>
                </c:pt>
                <c:pt idx="117">
                  <c:v>2027503.73172878</c:v>
                </c:pt>
                <c:pt idx="118">
                  <c:v>2007178.319836539</c:v>
                </c:pt>
                <c:pt idx="119">
                  <c:v>2005622.942194844</c:v>
                </c:pt>
                <c:pt idx="120">
                  <c:v>1968856.535646845</c:v>
                </c:pt>
                <c:pt idx="121">
                  <c:v>1953773.667270177</c:v>
                </c:pt>
                <c:pt idx="122">
                  <c:v>1953268.179503463</c:v>
                </c:pt>
                <c:pt idx="123">
                  <c:v>1939224.214556543</c:v>
                </c:pt>
                <c:pt idx="124">
                  <c:v>1926637.665603446</c:v>
                </c:pt>
                <c:pt idx="125">
                  <c:v>1920288.445680627</c:v>
                </c:pt>
                <c:pt idx="126">
                  <c:v>1907504.509833475</c:v>
                </c:pt>
                <c:pt idx="127">
                  <c:v>1868854.223476293</c:v>
                </c:pt>
                <c:pt idx="128">
                  <c:v>1841311.823604259</c:v>
                </c:pt>
                <c:pt idx="129">
                  <c:v>1812528.176502555</c:v>
                </c:pt>
                <c:pt idx="130">
                  <c:v>1795276.968737591</c:v>
                </c:pt>
                <c:pt idx="131">
                  <c:v>1793745.177853728</c:v>
                </c:pt>
                <c:pt idx="132">
                  <c:v>1770925.002774416</c:v>
                </c:pt>
                <c:pt idx="133">
                  <c:v>1739954.704599865</c:v>
                </c:pt>
                <c:pt idx="134">
                  <c:v>1716211.811615905</c:v>
                </c:pt>
                <c:pt idx="135">
                  <c:v>1710623.159381344</c:v>
                </c:pt>
                <c:pt idx="136">
                  <c:v>1714056.186787735</c:v>
                </c:pt>
                <c:pt idx="137">
                  <c:v>1683101.08922541</c:v>
                </c:pt>
                <c:pt idx="138">
                  <c:v>1664175.684956383</c:v>
                </c:pt>
                <c:pt idx="139">
                  <c:v>1652679.320925572</c:v>
                </c:pt>
                <c:pt idx="140">
                  <c:v>1644384.169401038</c:v>
                </c:pt>
                <c:pt idx="141">
                  <c:v>1622338.366031361</c:v>
                </c:pt>
                <c:pt idx="142">
                  <c:v>1613764.176933316</c:v>
                </c:pt>
                <c:pt idx="143">
                  <c:v>1615025.89088079</c:v>
                </c:pt>
                <c:pt idx="144">
                  <c:v>1591643.027942262</c:v>
                </c:pt>
                <c:pt idx="145">
                  <c:v>1589876.155298852</c:v>
                </c:pt>
                <c:pt idx="146">
                  <c:v>1594514.578596998</c:v>
                </c:pt>
                <c:pt idx="147">
                  <c:v>1565375.866905828</c:v>
                </c:pt>
                <c:pt idx="148">
                  <c:v>1541263.525897848</c:v>
                </c:pt>
                <c:pt idx="149">
                  <c:v>1524890.864292977</c:v>
                </c:pt>
                <c:pt idx="150">
                  <c:v>1507087.771920391</c:v>
                </c:pt>
                <c:pt idx="151">
                  <c:v>1502089.337345438</c:v>
                </c:pt>
                <c:pt idx="152">
                  <c:v>1503995.909171397</c:v>
                </c:pt>
                <c:pt idx="153">
                  <c:v>1484343.254712827</c:v>
                </c:pt>
                <c:pt idx="154">
                  <c:v>1463385.120750696</c:v>
                </c:pt>
                <c:pt idx="155">
                  <c:v>1448965.288342805</c:v>
                </c:pt>
                <c:pt idx="156">
                  <c:v>1436183.474850244</c:v>
                </c:pt>
                <c:pt idx="157">
                  <c:v>1434524.181998112</c:v>
                </c:pt>
                <c:pt idx="158">
                  <c:v>1414247.312876592</c:v>
                </c:pt>
                <c:pt idx="159">
                  <c:v>1403168.631488346</c:v>
                </c:pt>
                <c:pt idx="160">
                  <c:v>1392644.46349238</c:v>
                </c:pt>
                <c:pt idx="161">
                  <c:v>1380561.796456578</c:v>
                </c:pt>
                <c:pt idx="162">
                  <c:v>1366224.644090746</c:v>
                </c:pt>
                <c:pt idx="163">
                  <c:v>1349248.174267518</c:v>
                </c:pt>
                <c:pt idx="164">
                  <c:v>1347250.759345856</c:v>
                </c:pt>
                <c:pt idx="165">
                  <c:v>1347017.181232684</c:v>
                </c:pt>
                <c:pt idx="166">
                  <c:v>1337130.537649885</c:v>
                </c:pt>
                <c:pt idx="167">
                  <c:v>1327552.088804383</c:v>
                </c:pt>
                <c:pt idx="168">
                  <c:v>1330837.180147746</c:v>
                </c:pt>
                <c:pt idx="169">
                  <c:v>1313458.384404288</c:v>
                </c:pt>
                <c:pt idx="170">
                  <c:v>1299939.999696099</c:v>
                </c:pt>
                <c:pt idx="171">
                  <c:v>1286003.20305573</c:v>
                </c:pt>
                <c:pt idx="172">
                  <c:v>1277666.178928827</c:v>
                </c:pt>
                <c:pt idx="173">
                  <c:v>1276805.673122721</c:v>
                </c:pt>
                <c:pt idx="174">
                  <c:v>1266442.26321912</c:v>
                </c:pt>
                <c:pt idx="175">
                  <c:v>1250823.817036736</c:v>
                </c:pt>
                <c:pt idx="176">
                  <c:v>1238006.608244977</c:v>
                </c:pt>
                <c:pt idx="177">
                  <c:v>1235122.533726913</c:v>
                </c:pt>
                <c:pt idx="178">
                  <c:v>1236933.780511911</c:v>
                </c:pt>
                <c:pt idx="179">
                  <c:v>1219943.382558019</c:v>
                </c:pt>
                <c:pt idx="180">
                  <c:v>1211882.186849918</c:v>
                </c:pt>
                <c:pt idx="181">
                  <c:v>1202573.467213969</c:v>
                </c:pt>
                <c:pt idx="182">
                  <c:v>1190447.633303216</c:v>
                </c:pt>
                <c:pt idx="183">
                  <c:v>1182493.721816503</c:v>
                </c:pt>
                <c:pt idx="184">
                  <c:v>1176499.163468739</c:v>
                </c:pt>
                <c:pt idx="185">
                  <c:v>1164805.264515548</c:v>
                </c:pt>
                <c:pt idx="186">
                  <c:v>1162727.23173981</c:v>
                </c:pt>
                <c:pt idx="187">
                  <c:v>1153227.355174661</c:v>
                </c:pt>
                <c:pt idx="188">
                  <c:v>1149563.141382076</c:v>
                </c:pt>
                <c:pt idx="189">
                  <c:v>1148377.971892157</c:v>
                </c:pt>
                <c:pt idx="190">
                  <c:v>1140708.470383544</c:v>
                </c:pt>
                <c:pt idx="191">
                  <c:v>1126137.990344149</c:v>
                </c:pt>
                <c:pt idx="192">
                  <c:v>1117167.42883291</c:v>
                </c:pt>
                <c:pt idx="193">
                  <c:v>1115153.680171072</c:v>
                </c:pt>
                <c:pt idx="194">
                  <c:v>1116192.398984047</c:v>
                </c:pt>
                <c:pt idx="195">
                  <c:v>1106382.827491659</c:v>
                </c:pt>
                <c:pt idx="196">
                  <c:v>1095847.014062918</c:v>
                </c:pt>
                <c:pt idx="197">
                  <c:v>1088657.873838466</c:v>
                </c:pt>
                <c:pt idx="198">
                  <c:v>1081757.615190648</c:v>
                </c:pt>
                <c:pt idx="199">
                  <c:v>1080657.941499987</c:v>
                </c:pt>
                <c:pt idx="200">
                  <c:v>1069680.854070722</c:v>
                </c:pt>
                <c:pt idx="201">
                  <c:v>1066074.389227386</c:v>
                </c:pt>
                <c:pt idx="202">
                  <c:v>1062804.676578814</c:v>
                </c:pt>
                <c:pt idx="203">
                  <c:v>1055415.435989359</c:v>
                </c:pt>
                <c:pt idx="204">
                  <c:v>1048540.824690839</c:v>
                </c:pt>
                <c:pt idx="205">
                  <c:v>1040874.295365342</c:v>
                </c:pt>
                <c:pt idx="206">
                  <c:v>1032011.685700937</c:v>
                </c:pt>
                <c:pt idx="207">
                  <c:v>1020120.904607869</c:v>
                </c:pt>
                <c:pt idx="208">
                  <c:v>1016294.244148403</c:v>
                </c:pt>
                <c:pt idx="209">
                  <c:v>1014797.563972903</c:v>
                </c:pt>
                <c:pt idx="210">
                  <c:v>1011499.038918992</c:v>
                </c:pt>
                <c:pt idx="211">
                  <c:v>1012654.706070257</c:v>
                </c:pt>
                <c:pt idx="212">
                  <c:v>1002301.039624655</c:v>
                </c:pt>
                <c:pt idx="213">
                  <c:v>994658.6346671004</c:v>
                </c:pt>
                <c:pt idx="214">
                  <c:v>989951.3380318349</c:v>
                </c:pt>
                <c:pt idx="215">
                  <c:v>989361.821968553</c:v>
                </c:pt>
                <c:pt idx="216">
                  <c:v>984341.4622749753</c:v>
                </c:pt>
                <c:pt idx="217">
                  <c:v>975832.8580004408</c:v>
                </c:pt>
                <c:pt idx="218">
                  <c:v>968698.3943467899</c:v>
                </c:pt>
                <c:pt idx="219">
                  <c:v>967807.9590700918</c:v>
                </c:pt>
                <c:pt idx="220">
                  <c:v>969012.3560988056</c:v>
                </c:pt>
                <c:pt idx="221">
                  <c:v>959092.8224405886</c:v>
                </c:pt>
                <c:pt idx="222">
                  <c:v>959238.0067395413</c:v>
                </c:pt>
                <c:pt idx="223">
                  <c:v>952953.7535517544</c:v>
                </c:pt>
                <c:pt idx="224">
                  <c:v>947267.6977824031</c:v>
                </c:pt>
                <c:pt idx="225">
                  <c:v>940983.7253306856</c:v>
                </c:pt>
                <c:pt idx="226">
                  <c:v>932928.3308793777</c:v>
                </c:pt>
                <c:pt idx="227">
                  <c:v>927629.2232949778</c:v>
                </c:pt>
                <c:pt idx="228">
                  <c:v>923908.8060688494</c:v>
                </c:pt>
                <c:pt idx="229">
                  <c:v>917368.16679042</c:v>
                </c:pt>
                <c:pt idx="230">
                  <c:v>911073.4377032802</c:v>
                </c:pt>
                <c:pt idx="231">
                  <c:v>908880.2945739424</c:v>
                </c:pt>
                <c:pt idx="232">
                  <c:v>908087.4735740003</c:v>
                </c:pt>
                <c:pt idx="233">
                  <c:v>900635.1581803259</c:v>
                </c:pt>
                <c:pt idx="234">
                  <c:v>895554.7924506585</c:v>
                </c:pt>
                <c:pt idx="235">
                  <c:v>894889.9961190195</c:v>
                </c:pt>
                <c:pt idx="236">
                  <c:v>895616.6589708987</c:v>
                </c:pt>
                <c:pt idx="237">
                  <c:v>889932.2332576523</c:v>
                </c:pt>
                <c:pt idx="238">
                  <c:v>884139.2964915117</c:v>
                </c:pt>
                <c:pt idx="239">
                  <c:v>880541.2129299678</c:v>
                </c:pt>
                <c:pt idx="240">
                  <c:v>876302.1600568912</c:v>
                </c:pt>
                <c:pt idx="241">
                  <c:v>875425.5173870157</c:v>
                </c:pt>
                <c:pt idx="242">
                  <c:v>868970.3152075155</c:v>
                </c:pt>
                <c:pt idx="243">
                  <c:v>864207.9547172008</c:v>
                </c:pt>
                <c:pt idx="244">
                  <c:v>862497.2128598158</c:v>
                </c:pt>
                <c:pt idx="245">
                  <c:v>859076.8750130761</c:v>
                </c:pt>
                <c:pt idx="246">
                  <c:v>856982.1839328925</c:v>
                </c:pt>
                <c:pt idx="247">
                  <c:v>852194.0075355463</c:v>
                </c:pt>
                <c:pt idx="248">
                  <c:v>848073.2053888855</c:v>
                </c:pt>
                <c:pt idx="249">
                  <c:v>843274.0380041188</c:v>
                </c:pt>
                <c:pt idx="250">
                  <c:v>837525.1917129782</c:v>
                </c:pt>
                <c:pt idx="251">
                  <c:v>833625.2258440816</c:v>
                </c:pt>
                <c:pt idx="252">
                  <c:v>831996.3696795986</c:v>
                </c:pt>
                <c:pt idx="253">
                  <c:v>829247.501289646</c:v>
                </c:pt>
                <c:pt idx="254">
                  <c:v>823726.6567932117</c:v>
                </c:pt>
                <c:pt idx="255">
                  <c:v>819227.5183078184</c:v>
                </c:pt>
                <c:pt idx="256">
                  <c:v>816143.7351469474</c:v>
                </c:pt>
                <c:pt idx="257">
                  <c:v>815649.1606610069</c:v>
                </c:pt>
                <c:pt idx="258">
                  <c:v>813414.3705595653</c:v>
                </c:pt>
                <c:pt idx="259">
                  <c:v>808588.1941909175</c:v>
                </c:pt>
                <c:pt idx="260">
                  <c:v>804407.5776691922</c:v>
                </c:pt>
                <c:pt idx="261">
                  <c:v>804867.9792824615</c:v>
                </c:pt>
                <c:pt idx="262">
                  <c:v>805903.0713730496</c:v>
                </c:pt>
                <c:pt idx="263">
                  <c:v>799896.6994022838</c:v>
                </c:pt>
                <c:pt idx="264">
                  <c:v>798682.0385422662</c:v>
                </c:pt>
                <c:pt idx="265">
                  <c:v>800654.0829691174</c:v>
                </c:pt>
                <c:pt idx="266">
                  <c:v>800689.6564578558</c:v>
                </c:pt>
                <c:pt idx="267">
                  <c:v>801413.3890065886</c:v>
                </c:pt>
                <c:pt idx="268">
                  <c:v>797824.7294451731</c:v>
                </c:pt>
                <c:pt idx="269">
                  <c:v>794513.9740714673</c:v>
                </c:pt>
                <c:pt idx="270">
                  <c:v>789699.3697963175</c:v>
                </c:pt>
                <c:pt idx="271">
                  <c:v>786974.6258713128</c:v>
                </c:pt>
                <c:pt idx="272">
                  <c:v>785731.8375454316</c:v>
                </c:pt>
                <c:pt idx="273">
                  <c:v>780298.7149682431</c:v>
                </c:pt>
                <c:pt idx="274">
                  <c:v>777376.3225203799</c:v>
                </c:pt>
                <c:pt idx="275">
                  <c:v>773753.9659744073</c:v>
                </c:pt>
                <c:pt idx="276">
                  <c:v>771107.0885259429</c:v>
                </c:pt>
                <c:pt idx="277">
                  <c:v>771466.2377207072</c:v>
                </c:pt>
                <c:pt idx="278">
                  <c:v>772111.5860455545</c:v>
                </c:pt>
                <c:pt idx="279">
                  <c:v>768591.4385942317</c:v>
                </c:pt>
                <c:pt idx="280">
                  <c:v>765900.1561173908</c:v>
                </c:pt>
                <c:pt idx="281">
                  <c:v>764833.222212811</c:v>
                </c:pt>
                <c:pt idx="282">
                  <c:v>761946.7493059101</c:v>
                </c:pt>
                <c:pt idx="283">
                  <c:v>761082.4500961129</c:v>
                </c:pt>
                <c:pt idx="284">
                  <c:v>758272.3760143472</c:v>
                </c:pt>
                <c:pt idx="285">
                  <c:v>757928.3641210067</c:v>
                </c:pt>
                <c:pt idx="286">
                  <c:v>759808.2707859684</c:v>
                </c:pt>
                <c:pt idx="287">
                  <c:v>757734.9148090163</c:v>
                </c:pt>
                <c:pt idx="288">
                  <c:v>757168.5593601913</c:v>
                </c:pt>
                <c:pt idx="289">
                  <c:v>754147.5150105471</c:v>
                </c:pt>
                <c:pt idx="290">
                  <c:v>751766.6638294673</c:v>
                </c:pt>
                <c:pt idx="291">
                  <c:v>750397.7062444561</c:v>
                </c:pt>
                <c:pt idx="292">
                  <c:v>747914.4586471859</c:v>
                </c:pt>
                <c:pt idx="293">
                  <c:v>744179.8253879182</c:v>
                </c:pt>
                <c:pt idx="294">
                  <c:v>743663.8543543742</c:v>
                </c:pt>
                <c:pt idx="295">
                  <c:v>742969.4390886208</c:v>
                </c:pt>
                <c:pt idx="296">
                  <c:v>740624.6559262584</c:v>
                </c:pt>
                <c:pt idx="297">
                  <c:v>738509.1809255558</c:v>
                </c:pt>
                <c:pt idx="298">
                  <c:v>736256.1945176084</c:v>
                </c:pt>
                <c:pt idx="299">
                  <c:v>735762.3179058804</c:v>
                </c:pt>
                <c:pt idx="300">
                  <c:v>735719.2011004078</c:v>
                </c:pt>
                <c:pt idx="301">
                  <c:v>733608.6230207961</c:v>
                </c:pt>
                <c:pt idx="302">
                  <c:v>731280.9384855536</c:v>
                </c:pt>
                <c:pt idx="303">
                  <c:v>732932.9625682607</c:v>
                </c:pt>
                <c:pt idx="304">
                  <c:v>731825.4837870577</c:v>
                </c:pt>
                <c:pt idx="305">
                  <c:v>731289.9988023689</c:v>
                </c:pt>
                <c:pt idx="306">
                  <c:v>731960.3066928723</c:v>
                </c:pt>
                <c:pt idx="307">
                  <c:v>733763.478187992</c:v>
                </c:pt>
                <c:pt idx="308">
                  <c:v>731270.91308799</c:v>
                </c:pt>
                <c:pt idx="309">
                  <c:v>732109.7552086306</c:v>
                </c:pt>
                <c:pt idx="310">
                  <c:v>732604.7634218173</c:v>
                </c:pt>
                <c:pt idx="311">
                  <c:v>732239.1953128529</c:v>
                </c:pt>
                <c:pt idx="312">
                  <c:v>730383.1160925654</c:v>
                </c:pt>
                <c:pt idx="313">
                  <c:v>730388.9575560768</c:v>
                </c:pt>
                <c:pt idx="314">
                  <c:v>732248.6063293132</c:v>
                </c:pt>
                <c:pt idx="315">
                  <c:v>729895.9048071017</c:v>
                </c:pt>
                <c:pt idx="316">
                  <c:v>728903.7410599896</c:v>
                </c:pt>
                <c:pt idx="317">
                  <c:v>728761.3635280996</c:v>
                </c:pt>
                <c:pt idx="318">
                  <c:v>728644.7007324849</c:v>
                </c:pt>
                <c:pt idx="319">
                  <c:v>729156.3418677354</c:v>
                </c:pt>
                <c:pt idx="320">
                  <c:v>730267.1497698925</c:v>
                </c:pt>
                <c:pt idx="321">
                  <c:v>729508.212205664</c:v>
                </c:pt>
                <c:pt idx="322">
                  <c:v>729006.1372890542</c:v>
                </c:pt>
                <c:pt idx="323">
                  <c:v>728712.5798778107</c:v>
                </c:pt>
                <c:pt idx="324">
                  <c:v>729973.1815287621</c:v>
                </c:pt>
                <c:pt idx="325">
                  <c:v>730858.5751015972</c:v>
                </c:pt>
                <c:pt idx="326">
                  <c:v>727160.8512656784</c:v>
                </c:pt>
                <c:pt idx="327">
                  <c:v>728991.428923876</c:v>
                </c:pt>
                <c:pt idx="328">
                  <c:v>725963.2203831938</c:v>
                </c:pt>
                <c:pt idx="329">
                  <c:v>728049.4783815233</c:v>
                </c:pt>
                <c:pt idx="330">
                  <c:v>727262.3669678735</c:v>
                </c:pt>
                <c:pt idx="331">
                  <c:v>725901.4138466654</c:v>
                </c:pt>
                <c:pt idx="332">
                  <c:v>725030.7421947561</c:v>
                </c:pt>
                <c:pt idx="333">
                  <c:v>725737.1728934138</c:v>
                </c:pt>
                <c:pt idx="334">
                  <c:v>724673.1742474651</c:v>
                </c:pt>
                <c:pt idx="335">
                  <c:v>722981.8245556448</c:v>
                </c:pt>
                <c:pt idx="336">
                  <c:v>722546.2823520883</c:v>
                </c:pt>
                <c:pt idx="337">
                  <c:v>723074.2551330976</c:v>
                </c:pt>
                <c:pt idx="338">
                  <c:v>722777.4382071125</c:v>
                </c:pt>
                <c:pt idx="339">
                  <c:v>721215.9148240437</c:v>
                </c:pt>
                <c:pt idx="340">
                  <c:v>721282.4960373852</c:v>
                </c:pt>
                <c:pt idx="341">
                  <c:v>719758.8070545584</c:v>
                </c:pt>
                <c:pt idx="342">
                  <c:v>722386.8178816795</c:v>
                </c:pt>
                <c:pt idx="343">
                  <c:v>722088.054740321</c:v>
                </c:pt>
                <c:pt idx="344">
                  <c:v>722896.7901483226</c:v>
                </c:pt>
                <c:pt idx="345">
                  <c:v>720497.2877653948</c:v>
                </c:pt>
                <c:pt idx="346">
                  <c:v>719863.6062167651</c:v>
                </c:pt>
                <c:pt idx="347">
                  <c:v>720743.6520728434</c:v>
                </c:pt>
                <c:pt idx="348">
                  <c:v>719148.952950593</c:v>
                </c:pt>
                <c:pt idx="349">
                  <c:v>723958.2161059208</c:v>
                </c:pt>
                <c:pt idx="350">
                  <c:v>725228.0121402912</c:v>
                </c:pt>
                <c:pt idx="351">
                  <c:v>724019.0149376584</c:v>
                </c:pt>
                <c:pt idx="352">
                  <c:v>724838.1655703457</c:v>
                </c:pt>
                <c:pt idx="353">
                  <c:v>725725.4370851583</c:v>
                </c:pt>
                <c:pt idx="354">
                  <c:v>724563.6616563143</c:v>
                </c:pt>
                <c:pt idx="355">
                  <c:v>723677.0574735778</c:v>
                </c:pt>
                <c:pt idx="356">
                  <c:v>722485.0346300997</c:v>
                </c:pt>
                <c:pt idx="357">
                  <c:v>725797.0682475377</c:v>
                </c:pt>
                <c:pt idx="358">
                  <c:v>723795.2263985602</c:v>
                </c:pt>
                <c:pt idx="359">
                  <c:v>724448.8104767241</c:v>
                </c:pt>
                <c:pt idx="360">
                  <c:v>723148.8480824431</c:v>
                </c:pt>
                <c:pt idx="361">
                  <c:v>723137.7934416388</c:v>
                </c:pt>
                <c:pt idx="362">
                  <c:v>724266.8273198283</c:v>
                </c:pt>
                <c:pt idx="363">
                  <c:v>722931.0319865057</c:v>
                </c:pt>
                <c:pt idx="364">
                  <c:v>723313.421260247</c:v>
                </c:pt>
                <c:pt idx="365">
                  <c:v>723356.4181020858</c:v>
                </c:pt>
                <c:pt idx="366">
                  <c:v>724140.8129161373</c:v>
                </c:pt>
                <c:pt idx="367">
                  <c:v>724418.201051862</c:v>
                </c:pt>
                <c:pt idx="368">
                  <c:v>724097.2398720591</c:v>
                </c:pt>
                <c:pt idx="369">
                  <c:v>723913.0421324285</c:v>
                </c:pt>
                <c:pt idx="370">
                  <c:v>723455.8166804115</c:v>
                </c:pt>
                <c:pt idx="371">
                  <c:v>723800.3811342662</c:v>
                </c:pt>
                <c:pt idx="372">
                  <c:v>722280.52633461</c:v>
                </c:pt>
                <c:pt idx="373">
                  <c:v>721897.9030013647</c:v>
                </c:pt>
                <c:pt idx="374">
                  <c:v>722667.3682983106</c:v>
                </c:pt>
                <c:pt idx="375">
                  <c:v>722625.8852500494</c:v>
                </c:pt>
                <c:pt idx="376">
                  <c:v>722141.8178253593</c:v>
                </c:pt>
                <c:pt idx="377">
                  <c:v>722304.3856438202</c:v>
                </c:pt>
                <c:pt idx="378">
                  <c:v>724289.4839567326</c:v>
                </c:pt>
                <c:pt idx="379">
                  <c:v>723499.0758222967</c:v>
                </c:pt>
                <c:pt idx="380">
                  <c:v>722870.7766693224</c:v>
                </c:pt>
                <c:pt idx="381">
                  <c:v>723059.4191941804</c:v>
                </c:pt>
                <c:pt idx="382">
                  <c:v>723331.7065842872</c:v>
                </c:pt>
                <c:pt idx="383">
                  <c:v>723230.1940624146</c:v>
                </c:pt>
                <c:pt idx="384">
                  <c:v>723406.2090259809</c:v>
                </c:pt>
                <c:pt idx="385">
                  <c:v>723773.1808143337</c:v>
                </c:pt>
                <c:pt idx="386">
                  <c:v>724251.2743804896</c:v>
                </c:pt>
                <c:pt idx="387">
                  <c:v>724316.0221993275</c:v>
                </c:pt>
                <c:pt idx="388">
                  <c:v>723813.3527638238</c:v>
                </c:pt>
                <c:pt idx="389">
                  <c:v>723049.8075890761</c:v>
                </c:pt>
                <c:pt idx="390">
                  <c:v>723469.5995728682</c:v>
                </c:pt>
                <c:pt idx="391">
                  <c:v>722500.3510917631</c:v>
                </c:pt>
                <c:pt idx="392">
                  <c:v>722099.7533908205</c:v>
                </c:pt>
                <c:pt idx="393">
                  <c:v>723893.1515261374</c:v>
                </c:pt>
                <c:pt idx="394">
                  <c:v>722944.2189183857</c:v>
                </c:pt>
                <c:pt idx="395">
                  <c:v>722499.8726999209</c:v>
                </c:pt>
                <c:pt idx="396">
                  <c:v>723652.8131987747</c:v>
                </c:pt>
                <c:pt idx="397">
                  <c:v>724162.8533181289</c:v>
                </c:pt>
                <c:pt idx="398">
                  <c:v>724252.6241140349</c:v>
                </c:pt>
                <c:pt idx="399">
                  <c:v>724448.3517078495</c:v>
                </c:pt>
                <c:pt idx="400">
                  <c:v>723726.7485475185</c:v>
                </c:pt>
                <c:pt idx="401">
                  <c:v>724402.9257537101</c:v>
                </c:pt>
                <c:pt idx="402">
                  <c:v>723460.3473637949</c:v>
                </c:pt>
                <c:pt idx="403">
                  <c:v>725055.0602585198</c:v>
                </c:pt>
                <c:pt idx="404">
                  <c:v>723979.9894567032</c:v>
                </c:pt>
                <c:pt idx="405">
                  <c:v>723975.3988611186</c:v>
                </c:pt>
                <c:pt idx="406">
                  <c:v>723765.1265174928</c:v>
                </c:pt>
                <c:pt idx="407">
                  <c:v>724543.8726984685</c:v>
                </c:pt>
                <c:pt idx="408">
                  <c:v>724539.1944542011</c:v>
                </c:pt>
                <c:pt idx="409">
                  <c:v>723206.5538174118</c:v>
                </c:pt>
                <c:pt idx="410">
                  <c:v>724265.658264445</c:v>
                </c:pt>
                <c:pt idx="411">
                  <c:v>724452.6844264312</c:v>
                </c:pt>
                <c:pt idx="412">
                  <c:v>723703.7608190309</c:v>
                </c:pt>
                <c:pt idx="413">
                  <c:v>723814.9339552452</c:v>
                </c:pt>
                <c:pt idx="414">
                  <c:v>723849.4341343592</c:v>
                </c:pt>
                <c:pt idx="415">
                  <c:v>723521.4707116428</c:v>
                </c:pt>
                <c:pt idx="416">
                  <c:v>723548.4493482008</c:v>
                </c:pt>
                <c:pt idx="417">
                  <c:v>722647.8027176434</c:v>
                </c:pt>
                <c:pt idx="418">
                  <c:v>723844.9759628478</c:v>
                </c:pt>
                <c:pt idx="419">
                  <c:v>723389.2701080802</c:v>
                </c:pt>
                <c:pt idx="420">
                  <c:v>723281.6781978742</c:v>
                </c:pt>
                <c:pt idx="421">
                  <c:v>724054.6150657604</c:v>
                </c:pt>
                <c:pt idx="422">
                  <c:v>724177.8101230441</c:v>
                </c:pt>
                <c:pt idx="423">
                  <c:v>724551.9010741917</c:v>
                </c:pt>
                <c:pt idx="424">
                  <c:v>724785.7156731114</c:v>
                </c:pt>
                <c:pt idx="425">
                  <c:v>724559.1227692452</c:v>
                </c:pt>
                <c:pt idx="426">
                  <c:v>724561.5449676681</c:v>
                </c:pt>
                <c:pt idx="427">
                  <c:v>724591.8722861372</c:v>
                </c:pt>
                <c:pt idx="428">
                  <c:v>724186.0597001429</c:v>
                </c:pt>
                <c:pt idx="429">
                  <c:v>724656.93687688</c:v>
                </c:pt>
                <c:pt idx="430">
                  <c:v>724668.6346153328</c:v>
                </c:pt>
                <c:pt idx="431">
                  <c:v>724943.3573055569</c:v>
                </c:pt>
                <c:pt idx="432">
                  <c:v>724858.9982313777</c:v>
                </c:pt>
                <c:pt idx="433">
                  <c:v>724870.4498996965</c:v>
                </c:pt>
                <c:pt idx="434">
                  <c:v>724370.9277431604</c:v>
                </c:pt>
                <c:pt idx="435">
                  <c:v>724561.698116346</c:v>
                </c:pt>
                <c:pt idx="436">
                  <c:v>724125.2755936214</c:v>
                </c:pt>
                <c:pt idx="437">
                  <c:v>724777.8749064098</c:v>
                </c:pt>
                <c:pt idx="438">
                  <c:v>725680.1213895903</c:v>
                </c:pt>
                <c:pt idx="439">
                  <c:v>724911.2463715277</c:v>
                </c:pt>
                <c:pt idx="440">
                  <c:v>725588.0007990445</c:v>
                </c:pt>
                <c:pt idx="441">
                  <c:v>725173.0446412788</c:v>
                </c:pt>
                <c:pt idx="442">
                  <c:v>724541.722176532</c:v>
                </c:pt>
                <c:pt idx="443">
                  <c:v>724985.1146152202</c:v>
                </c:pt>
                <c:pt idx="444">
                  <c:v>724455.5438217882</c:v>
                </c:pt>
                <c:pt idx="445">
                  <c:v>725028.1279546993</c:v>
                </c:pt>
                <c:pt idx="446">
                  <c:v>725051.7013274891</c:v>
                </c:pt>
                <c:pt idx="447">
                  <c:v>724745.0118574571</c:v>
                </c:pt>
                <c:pt idx="448">
                  <c:v>724924.3749072825</c:v>
                </c:pt>
                <c:pt idx="449">
                  <c:v>724582.6411782077</c:v>
                </c:pt>
                <c:pt idx="450">
                  <c:v>724867.1736950701</c:v>
                </c:pt>
                <c:pt idx="451">
                  <c:v>724727.8877192881</c:v>
                </c:pt>
                <c:pt idx="452">
                  <c:v>724667.8991018585</c:v>
                </c:pt>
                <c:pt idx="453">
                  <c:v>724523.46831239</c:v>
                </c:pt>
                <c:pt idx="454">
                  <c:v>724308.2676624362</c:v>
                </c:pt>
                <c:pt idx="455">
                  <c:v>724550.6955609815</c:v>
                </c:pt>
                <c:pt idx="456">
                  <c:v>724400.1734078298</c:v>
                </c:pt>
                <c:pt idx="457">
                  <c:v>724801.6327933613</c:v>
                </c:pt>
                <c:pt idx="458">
                  <c:v>724700.894776602</c:v>
                </c:pt>
                <c:pt idx="459">
                  <c:v>724717.8298196364</c:v>
                </c:pt>
                <c:pt idx="460">
                  <c:v>724917.9383718636</c:v>
                </c:pt>
                <c:pt idx="461">
                  <c:v>724656.4523345695</c:v>
                </c:pt>
                <c:pt idx="462">
                  <c:v>724818.7114852215</c:v>
                </c:pt>
                <c:pt idx="463">
                  <c:v>724921.1830086729</c:v>
                </c:pt>
                <c:pt idx="464">
                  <c:v>724653.8378225758</c:v>
                </c:pt>
                <c:pt idx="465">
                  <c:v>724346.7171236109</c:v>
                </c:pt>
                <c:pt idx="466">
                  <c:v>724800.8662130528</c:v>
                </c:pt>
                <c:pt idx="467">
                  <c:v>724648.9211859945</c:v>
                </c:pt>
                <c:pt idx="468">
                  <c:v>724806.0642038097</c:v>
                </c:pt>
                <c:pt idx="469">
                  <c:v>724526.9388448991</c:v>
                </c:pt>
                <c:pt idx="470">
                  <c:v>724526.4145222629</c:v>
                </c:pt>
                <c:pt idx="471">
                  <c:v>724487.82989018</c:v>
                </c:pt>
                <c:pt idx="472">
                  <c:v>724576.3387227231</c:v>
                </c:pt>
                <c:pt idx="473">
                  <c:v>724504.5155937293</c:v>
                </c:pt>
                <c:pt idx="474">
                  <c:v>724566.2049175642</c:v>
                </c:pt>
                <c:pt idx="475">
                  <c:v>724252.4564416002</c:v>
                </c:pt>
                <c:pt idx="476">
                  <c:v>724453.8071819517</c:v>
                </c:pt>
                <c:pt idx="477">
                  <c:v>724144.3098040177</c:v>
                </c:pt>
                <c:pt idx="478">
                  <c:v>724406.2504943077</c:v>
                </c:pt>
                <c:pt idx="479">
                  <c:v>724424.650485723</c:v>
                </c:pt>
                <c:pt idx="480">
                  <c:v>724389.6910650136</c:v>
                </c:pt>
                <c:pt idx="481">
                  <c:v>724320.2160750313</c:v>
                </c:pt>
                <c:pt idx="482">
                  <c:v>724518.726801672</c:v>
                </c:pt>
                <c:pt idx="483">
                  <c:v>724264.6145493106</c:v>
                </c:pt>
                <c:pt idx="484">
                  <c:v>724333.1417127268</c:v>
                </c:pt>
                <c:pt idx="485">
                  <c:v>724519.8583693606</c:v>
                </c:pt>
                <c:pt idx="486">
                  <c:v>724367.5185859086</c:v>
                </c:pt>
                <c:pt idx="487">
                  <c:v>724245.9531953041</c:v>
                </c:pt>
                <c:pt idx="488">
                  <c:v>724267.511354489</c:v>
                </c:pt>
                <c:pt idx="489">
                  <c:v>724559.7643543874</c:v>
                </c:pt>
                <c:pt idx="490">
                  <c:v>724378.5949651216</c:v>
                </c:pt>
                <c:pt idx="491">
                  <c:v>723738.4144614649</c:v>
                </c:pt>
                <c:pt idx="492">
                  <c:v>724369.0474830146</c:v>
                </c:pt>
                <c:pt idx="493">
                  <c:v>724788.2731494948</c:v>
                </c:pt>
                <c:pt idx="494">
                  <c:v>724289.0650297283</c:v>
                </c:pt>
                <c:pt idx="495">
                  <c:v>724287.9523370971</c:v>
                </c:pt>
                <c:pt idx="496">
                  <c:v>724136.8065032584</c:v>
                </c:pt>
                <c:pt idx="497">
                  <c:v>724127.5531178855</c:v>
                </c:pt>
                <c:pt idx="498">
                  <c:v>724160.1407291766</c:v>
                </c:pt>
                <c:pt idx="499">
                  <c:v>724164.0642203077</c:v>
                </c:pt>
                <c:pt idx="500">
                  <c:v>724148.6879362147</c:v>
                </c:pt>
                <c:pt idx="501">
                  <c:v>724190.5297118054</c:v>
                </c:pt>
                <c:pt idx="502">
                  <c:v>724180.6753141007</c:v>
                </c:pt>
                <c:pt idx="503">
                  <c:v>724178.293513177</c:v>
                </c:pt>
                <c:pt idx="504">
                  <c:v>724374.9318641206</c:v>
                </c:pt>
                <c:pt idx="505">
                  <c:v>724414.6718599024</c:v>
                </c:pt>
                <c:pt idx="506">
                  <c:v>724398.0709084643</c:v>
                </c:pt>
                <c:pt idx="507">
                  <c:v>724401.5305708253</c:v>
                </c:pt>
                <c:pt idx="508">
                  <c:v>724607.0988908156</c:v>
                </c:pt>
                <c:pt idx="509">
                  <c:v>724585.8153402106</c:v>
                </c:pt>
                <c:pt idx="510">
                  <c:v>724280.1179224884</c:v>
                </c:pt>
                <c:pt idx="511">
                  <c:v>724283.4811053688</c:v>
                </c:pt>
                <c:pt idx="512">
                  <c:v>724173.2444345931</c:v>
                </c:pt>
                <c:pt idx="513">
                  <c:v>724280.0023106395</c:v>
                </c:pt>
                <c:pt idx="514">
                  <c:v>724244.0582052197</c:v>
                </c:pt>
                <c:pt idx="515">
                  <c:v>724199.9930052757</c:v>
                </c:pt>
                <c:pt idx="516">
                  <c:v>724251.0714196875</c:v>
                </c:pt>
                <c:pt idx="517">
                  <c:v>724174.7520985145</c:v>
                </c:pt>
                <c:pt idx="518">
                  <c:v>724298.8440823866</c:v>
                </c:pt>
                <c:pt idx="519">
                  <c:v>724258.3528049816</c:v>
                </c:pt>
                <c:pt idx="520">
                  <c:v>724245.6756468189</c:v>
                </c:pt>
                <c:pt idx="521">
                  <c:v>724232.0986913927</c:v>
                </c:pt>
                <c:pt idx="522">
                  <c:v>724285.4976332762</c:v>
                </c:pt>
                <c:pt idx="523">
                  <c:v>724249.7363901513</c:v>
                </c:pt>
                <c:pt idx="524">
                  <c:v>724283.4245401615</c:v>
                </c:pt>
                <c:pt idx="525">
                  <c:v>724353.054457805</c:v>
                </c:pt>
                <c:pt idx="526">
                  <c:v>724288.8567672342</c:v>
                </c:pt>
                <c:pt idx="527">
                  <c:v>724237.5141007684</c:v>
                </c:pt>
                <c:pt idx="528">
                  <c:v>724191.5970317476</c:v>
                </c:pt>
                <c:pt idx="529">
                  <c:v>724354.2971031986</c:v>
                </c:pt>
                <c:pt idx="530">
                  <c:v>724199.6652046444</c:v>
                </c:pt>
                <c:pt idx="531">
                  <c:v>724383.6132751128</c:v>
                </c:pt>
                <c:pt idx="532">
                  <c:v>724509.477746329</c:v>
                </c:pt>
                <c:pt idx="533">
                  <c:v>724288.5293174463</c:v>
                </c:pt>
                <c:pt idx="534">
                  <c:v>724516.4511652997</c:v>
                </c:pt>
                <c:pt idx="535">
                  <c:v>724313.6280802622</c:v>
                </c:pt>
                <c:pt idx="536">
                  <c:v>724240.9600254197</c:v>
                </c:pt>
                <c:pt idx="537">
                  <c:v>724241.9492356644</c:v>
                </c:pt>
                <c:pt idx="538">
                  <c:v>724289.3826842327</c:v>
                </c:pt>
                <c:pt idx="539">
                  <c:v>724290.0576222707</c:v>
                </c:pt>
                <c:pt idx="540">
                  <c:v>724301.6757108415</c:v>
                </c:pt>
                <c:pt idx="541">
                  <c:v>724274.0102430338</c:v>
                </c:pt>
                <c:pt idx="542">
                  <c:v>724305.9725225056</c:v>
                </c:pt>
                <c:pt idx="543">
                  <c:v>724300.356283096</c:v>
                </c:pt>
                <c:pt idx="544">
                  <c:v>724337.0284546944</c:v>
                </c:pt>
                <c:pt idx="545">
                  <c:v>724313.9044018787</c:v>
                </c:pt>
                <c:pt idx="546">
                  <c:v>724332.1696315467</c:v>
                </c:pt>
                <c:pt idx="547">
                  <c:v>724352.8716360914</c:v>
                </c:pt>
                <c:pt idx="548">
                  <c:v>724339.5725351329</c:v>
                </c:pt>
                <c:pt idx="549">
                  <c:v>724327.3808873522</c:v>
                </c:pt>
                <c:pt idx="550">
                  <c:v>724278.0859021038</c:v>
                </c:pt>
                <c:pt idx="551">
                  <c:v>724356.5076646453</c:v>
                </c:pt>
                <c:pt idx="552">
                  <c:v>724296.1270557984</c:v>
                </c:pt>
                <c:pt idx="553">
                  <c:v>724162.0300732371</c:v>
                </c:pt>
                <c:pt idx="554">
                  <c:v>724298.1311496383</c:v>
                </c:pt>
                <c:pt idx="555">
                  <c:v>724249.4046729397</c:v>
                </c:pt>
                <c:pt idx="556">
                  <c:v>724205.0191177881</c:v>
                </c:pt>
                <c:pt idx="557">
                  <c:v>724257.1272449812</c:v>
                </c:pt>
                <c:pt idx="558">
                  <c:v>724243.9436336899</c:v>
                </c:pt>
                <c:pt idx="559">
                  <c:v>724299.3904563955</c:v>
                </c:pt>
                <c:pt idx="560">
                  <c:v>724272.1738912476</c:v>
                </c:pt>
                <c:pt idx="561">
                  <c:v>724234.6552003977</c:v>
                </c:pt>
                <c:pt idx="562">
                  <c:v>724250.8690501073</c:v>
                </c:pt>
                <c:pt idx="563">
                  <c:v>724259.6487755839</c:v>
                </c:pt>
                <c:pt idx="564">
                  <c:v>724260.1168680368</c:v>
                </c:pt>
                <c:pt idx="565">
                  <c:v>724229.4974628836</c:v>
                </c:pt>
                <c:pt idx="566">
                  <c:v>724245.2129001013</c:v>
                </c:pt>
                <c:pt idx="567">
                  <c:v>724344.398522391</c:v>
                </c:pt>
                <c:pt idx="568">
                  <c:v>724280.4711632674</c:v>
                </c:pt>
                <c:pt idx="569">
                  <c:v>724288.7281580141</c:v>
                </c:pt>
                <c:pt idx="570">
                  <c:v>724301.8832848805</c:v>
                </c:pt>
                <c:pt idx="571">
                  <c:v>724196.9496445038</c:v>
                </c:pt>
                <c:pt idx="572">
                  <c:v>724238.6415198618</c:v>
                </c:pt>
                <c:pt idx="573">
                  <c:v>724227.9256001632</c:v>
                </c:pt>
                <c:pt idx="574">
                  <c:v>724285.6614137617</c:v>
                </c:pt>
                <c:pt idx="575">
                  <c:v>724235.7067685204</c:v>
                </c:pt>
                <c:pt idx="576">
                  <c:v>724186.8189575465</c:v>
                </c:pt>
                <c:pt idx="577">
                  <c:v>724227.1506498855</c:v>
                </c:pt>
                <c:pt idx="578">
                  <c:v>724243.7725311387</c:v>
                </c:pt>
                <c:pt idx="579">
                  <c:v>724232.7098264302</c:v>
                </c:pt>
                <c:pt idx="580">
                  <c:v>724234.8633953811</c:v>
                </c:pt>
                <c:pt idx="581">
                  <c:v>724212.9799045401</c:v>
                </c:pt>
                <c:pt idx="582">
                  <c:v>724248.4544352031</c:v>
                </c:pt>
                <c:pt idx="583">
                  <c:v>724216.8272014855</c:v>
                </c:pt>
                <c:pt idx="584">
                  <c:v>724217.3368011806</c:v>
                </c:pt>
                <c:pt idx="585">
                  <c:v>724198.5222551575</c:v>
                </c:pt>
                <c:pt idx="586">
                  <c:v>724236.84692941</c:v>
                </c:pt>
                <c:pt idx="587">
                  <c:v>724247.0072187835</c:v>
                </c:pt>
                <c:pt idx="588">
                  <c:v>724243.1129097836</c:v>
                </c:pt>
                <c:pt idx="589">
                  <c:v>724258.2470666434</c:v>
                </c:pt>
                <c:pt idx="590">
                  <c:v>724238.0151921547</c:v>
                </c:pt>
                <c:pt idx="591">
                  <c:v>724230.4690377213</c:v>
                </c:pt>
                <c:pt idx="592">
                  <c:v>724244.8280151753</c:v>
                </c:pt>
                <c:pt idx="593">
                  <c:v>724247.1483880569</c:v>
                </c:pt>
                <c:pt idx="594">
                  <c:v>724294.2703683532</c:v>
                </c:pt>
                <c:pt idx="595">
                  <c:v>724293.8380639564</c:v>
                </c:pt>
                <c:pt idx="596">
                  <c:v>724317.5918842495</c:v>
                </c:pt>
                <c:pt idx="597">
                  <c:v>724304.6382278791</c:v>
                </c:pt>
                <c:pt idx="598">
                  <c:v>724280.3487370788</c:v>
                </c:pt>
                <c:pt idx="599">
                  <c:v>724317.1743083547</c:v>
                </c:pt>
                <c:pt idx="600">
                  <c:v>724278.2051495035</c:v>
                </c:pt>
                <c:pt idx="601">
                  <c:v>724253.0673500649</c:v>
                </c:pt>
                <c:pt idx="602">
                  <c:v>724244.8126993126</c:v>
                </c:pt>
                <c:pt idx="603">
                  <c:v>724293.9495864734</c:v>
                </c:pt>
                <c:pt idx="604">
                  <c:v>724271.7055309351</c:v>
                </c:pt>
                <c:pt idx="605">
                  <c:v>724293.3798199665</c:v>
                </c:pt>
                <c:pt idx="606">
                  <c:v>724268.0855657703</c:v>
                </c:pt>
                <c:pt idx="607">
                  <c:v>724305.8883026433</c:v>
                </c:pt>
                <c:pt idx="608">
                  <c:v>724302.867981698</c:v>
                </c:pt>
                <c:pt idx="609">
                  <c:v>724288.0386958908</c:v>
                </c:pt>
                <c:pt idx="610">
                  <c:v>724283.1361615014</c:v>
                </c:pt>
                <c:pt idx="611">
                  <c:v>724288.4460406684</c:v>
                </c:pt>
                <c:pt idx="612">
                  <c:v>724283.1470037422</c:v>
                </c:pt>
                <c:pt idx="613">
                  <c:v>724302.5951676873</c:v>
                </c:pt>
                <c:pt idx="614">
                  <c:v>724301.9527781131</c:v>
                </c:pt>
                <c:pt idx="615">
                  <c:v>724292.8680748198</c:v>
                </c:pt>
                <c:pt idx="616">
                  <c:v>724268.8765641305</c:v>
                </c:pt>
                <c:pt idx="617">
                  <c:v>724280.4678861231</c:v>
                </c:pt>
                <c:pt idx="618">
                  <c:v>724279.7331684671</c:v>
                </c:pt>
                <c:pt idx="619">
                  <c:v>724264.0378995021</c:v>
                </c:pt>
                <c:pt idx="620">
                  <c:v>724289.863030458</c:v>
                </c:pt>
                <c:pt idx="621">
                  <c:v>724294.0809308731</c:v>
                </c:pt>
                <c:pt idx="622">
                  <c:v>724267.0904432426</c:v>
                </c:pt>
                <c:pt idx="623">
                  <c:v>724267.7916525946</c:v>
                </c:pt>
                <c:pt idx="624">
                  <c:v>724271.6241668081</c:v>
                </c:pt>
                <c:pt idx="625">
                  <c:v>724267.8469560134</c:v>
                </c:pt>
                <c:pt idx="626">
                  <c:v>724263.7233365921</c:v>
                </c:pt>
                <c:pt idx="627">
                  <c:v>724273.8249812828</c:v>
                </c:pt>
                <c:pt idx="628">
                  <c:v>724263.3288137468</c:v>
                </c:pt>
                <c:pt idx="629">
                  <c:v>724248.2381028539</c:v>
                </c:pt>
                <c:pt idx="630">
                  <c:v>724265.5130851931</c:v>
                </c:pt>
                <c:pt idx="631">
                  <c:v>724232.9213879014</c:v>
                </c:pt>
                <c:pt idx="632">
                  <c:v>724248.9507530937</c:v>
                </c:pt>
                <c:pt idx="633">
                  <c:v>724230.2678192754</c:v>
                </c:pt>
                <c:pt idx="634">
                  <c:v>724228.2489533407</c:v>
                </c:pt>
                <c:pt idx="635">
                  <c:v>724233.9227652546</c:v>
                </c:pt>
                <c:pt idx="636">
                  <c:v>724228.1416595958</c:v>
                </c:pt>
                <c:pt idx="637">
                  <c:v>724225.5975260679</c:v>
                </c:pt>
                <c:pt idx="638">
                  <c:v>724229.6387569689</c:v>
                </c:pt>
                <c:pt idx="639">
                  <c:v>724233.9705300477</c:v>
                </c:pt>
                <c:pt idx="640">
                  <c:v>724217.6401126543</c:v>
                </c:pt>
                <c:pt idx="641">
                  <c:v>724223.0226237773</c:v>
                </c:pt>
                <c:pt idx="642">
                  <c:v>724242.3447728299</c:v>
                </c:pt>
                <c:pt idx="643">
                  <c:v>724213.171906503</c:v>
                </c:pt>
                <c:pt idx="644">
                  <c:v>724232.9296131594</c:v>
                </c:pt>
                <c:pt idx="645">
                  <c:v>724238.1176422113</c:v>
                </c:pt>
                <c:pt idx="646">
                  <c:v>724223.2873404165</c:v>
                </c:pt>
                <c:pt idx="647">
                  <c:v>724235.3570465145</c:v>
                </c:pt>
                <c:pt idx="648">
                  <c:v>724229.5581158311</c:v>
                </c:pt>
                <c:pt idx="649">
                  <c:v>724228.007612925</c:v>
                </c:pt>
                <c:pt idx="650">
                  <c:v>724231.0808504001</c:v>
                </c:pt>
                <c:pt idx="651">
                  <c:v>724235.5078395166</c:v>
                </c:pt>
                <c:pt idx="652">
                  <c:v>724242.0571840563</c:v>
                </c:pt>
                <c:pt idx="653">
                  <c:v>724226.2486331516</c:v>
                </c:pt>
                <c:pt idx="654">
                  <c:v>724238.8420880965</c:v>
                </c:pt>
                <c:pt idx="655">
                  <c:v>724235.1150463262</c:v>
                </c:pt>
                <c:pt idx="656">
                  <c:v>724233.9267190034</c:v>
                </c:pt>
                <c:pt idx="657">
                  <c:v>724234.5863449982</c:v>
                </c:pt>
                <c:pt idx="658">
                  <c:v>724235.5387098833</c:v>
                </c:pt>
                <c:pt idx="659">
                  <c:v>724234.9500753871</c:v>
                </c:pt>
                <c:pt idx="660">
                  <c:v>724237.5065439396</c:v>
                </c:pt>
                <c:pt idx="661">
                  <c:v>724236.6432344769</c:v>
                </c:pt>
                <c:pt idx="662">
                  <c:v>724236.4720404414</c:v>
                </c:pt>
                <c:pt idx="663">
                  <c:v>724236.5061588665</c:v>
                </c:pt>
                <c:pt idx="664">
                  <c:v>724237.0045205365</c:v>
                </c:pt>
                <c:pt idx="665">
                  <c:v>724236.4601130693</c:v>
                </c:pt>
                <c:pt idx="666">
                  <c:v>724236.7360807174</c:v>
                </c:pt>
                <c:pt idx="667">
                  <c:v>724245.8268509262</c:v>
                </c:pt>
                <c:pt idx="668">
                  <c:v>724246.8895575017</c:v>
                </c:pt>
                <c:pt idx="669">
                  <c:v>724239.3871216414</c:v>
                </c:pt>
                <c:pt idx="670">
                  <c:v>724240.3315889331</c:v>
                </c:pt>
                <c:pt idx="671">
                  <c:v>724236.7607223758</c:v>
                </c:pt>
                <c:pt idx="672">
                  <c:v>724240.1285208846</c:v>
                </c:pt>
                <c:pt idx="673">
                  <c:v>724238.1408914098</c:v>
                </c:pt>
                <c:pt idx="674">
                  <c:v>724243.2954508319</c:v>
                </c:pt>
                <c:pt idx="675">
                  <c:v>724242.9201643154</c:v>
                </c:pt>
                <c:pt idx="676">
                  <c:v>724241.049034227</c:v>
                </c:pt>
                <c:pt idx="677">
                  <c:v>724243.9894100018</c:v>
                </c:pt>
                <c:pt idx="678">
                  <c:v>724241.6948642053</c:v>
                </c:pt>
                <c:pt idx="679">
                  <c:v>724242.6928070473</c:v>
                </c:pt>
                <c:pt idx="680">
                  <c:v>724242.9841512534</c:v>
                </c:pt>
                <c:pt idx="681">
                  <c:v>724239.907903717</c:v>
                </c:pt>
                <c:pt idx="682">
                  <c:v>724243.2159295649</c:v>
                </c:pt>
                <c:pt idx="683">
                  <c:v>724243.0402429966</c:v>
                </c:pt>
                <c:pt idx="684">
                  <c:v>724242.5849848548</c:v>
                </c:pt>
                <c:pt idx="685">
                  <c:v>724242.5651648149</c:v>
                </c:pt>
                <c:pt idx="686">
                  <c:v>724242.9073417296</c:v>
                </c:pt>
                <c:pt idx="687">
                  <c:v>724243.3742286823</c:v>
                </c:pt>
                <c:pt idx="688">
                  <c:v>724242.9337034834</c:v>
                </c:pt>
                <c:pt idx="689">
                  <c:v>724241.0560595514</c:v>
                </c:pt>
                <c:pt idx="690">
                  <c:v>724238.5116883018</c:v>
                </c:pt>
                <c:pt idx="691">
                  <c:v>724234.517979046</c:v>
                </c:pt>
                <c:pt idx="692">
                  <c:v>724240.0559296149</c:v>
                </c:pt>
                <c:pt idx="693">
                  <c:v>724234.3633860487</c:v>
                </c:pt>
                <c:pt idx="694">
                  <c:v>724242.5042380254</c:v>
                </c:pt>
                <c:pt idx="695">
                  <c:v>724239.4673113232</c:v>
                </c:pt>
                <c:pt idx="696">
                  <c:v>724242.9309579569</c:v>
                </c:pt>
                <c:pt idx="697">
                  <c:v>724251.8400500161</c:v>
                </c:pt>
                <c:pt idx="698">
                  <c:v>724242.3757617685</c:v>
                </c:pt>
                <c:pt idx="699">
                  <c:v>724242.9390135865</c:v>
                </c:pt>
                <c:pt idx="700">
                  <c:v>724241.0346533577</c:v>
                </c:pt>
                <c:pt idx="701">
                  <c:v>724240.7897490415</c:v>
                </c:pt>
                <c:pt idx="702">
                  <c:v>724239.3767691634</c:v>
                </c:pt>
                <c:pt idx="703">
                  <c:v>724238.8149773218</c:v>
                </c:pt>
                <c:pt idx="704">
                  <c:v>724239.0176565585</c:v>
                </c:pt>
                <c:pt idx="705">
                  <c:v>724238.8106699839</c:v>
                </c:pt>
                <c:pt idx="706">
                  <c:v>724237.4100476718</c:v>
                </c:pt>
                <c:pt idx="707">
                  <c:v>724237.9365091083</c:v>
                </c:pt>
                <c:pt idx="708">
                  <c:v>724236.8212594312</c:v>
                </c:pt>
                <c:pt idx="709">
                  <c:v>724235.3084540287</c:v>
                </c:pt>
                <c:pt idx="710">
                  <c:v>724237.6481813195</c:v>
                </c:pt>
                <c:pt idx="711">
                  <c:v>724235.9147923331</c:v>
                </c:pt>
                <c:pt idx="712">
                  <c:v>724239.2559622086</c:v>
                </c:pt>
                <c:pt idx="713">
                  <c:v>724236.2034136048</c:v>
                </c:pt>
                <c:pt idx="714">
                  <c:v>724237.7148053978</c:v>
                </c:pt>
                <c:pt idx="715">
                  <c:v>724237.8971598091</c:v>
                </c:pt>
                <c:pt idx="716">
                  <c:v>724238.6514939893</c:v>
                </c:pt>
                <c:pt idx="717">
                  <c:v>724237.300325023</c:v>
                </c:pt>
                <c:pt idx="718">
                  <c:v>724237.4042736784</c:v>
                </c:pt>
                <c:pt idx="719">
                  <c:v>724236.6955680728</c:v>
                </c:pt>
                <c:pt idx="720">
                  <c:v>724236.2883084372</c:v>
                </c:pt>
                <c:pt idx="721">
                  <c:v>724237.6533227359</c:v>
                </c:pt>
                <c:pt idx="722">
                  <c:v>724237.8007929898</c:v>
                </c:pt>
                <c:pt idx="723">
                  <c:v>724236.2129736411</c:v>
                </c:pt>
                <c:pt idx="724">
                  <c:v>724236.8618402574</c:v>
                </c:pt>
                <c:pt idx="725">
                  <c:v>724236.4625509691</c:v>
                </c:pt>
                <c:pt idx="726">
                  <c:v>724237.4477691894</c:v>
                </c:pt>
                <c:pt idx="727">
                  <c:v>724239.2855358742</c:v>
                </c:pt>
                <c:pt idx="728">
                  <c:v>724237.2033914722</c:v>
                </c:pt>
                <c:pt idx="729">
                  <c:v>724237.8134891493</c:v>
                </c:pt>
                <c:pt idx="730">
                  <c:v>724240.2851977582</c:v>
                </c:pt>
                <c:pt idx="731">
                  <c:v>724237.301821505</c:v>
                </c:pt>
                <c:pt idx="732">
                  <c:v>724238.2309558557</c:v>
                </c:pt>
                <c:pt idx="733">
                  <c:v>724235.2707274168</c:v>
                </c:pt>
                <c:pt idx="734">
                  <c:v>724237.6199927714</c:v>
                </c:pt>
                <c:pt idx="735">
                  <c:v>724239.4121136452</c:v>
                </c:pt>
                <c:pt idx="736">
                  <c:v>724236.7603650307</c:v>
                </c:pt>
                <c:pt idx="737">
                  <c:v>724236.5065790743</c:v>
                </c:pt>
                <c:pt idx="738">
                  <c:v>724238.1531204634</c:v>
                </c:pt>
                <c:pt idx="739">
                  <c:v>724237.8820828378</c:v>
                </c:pt>
                <c:pt idx="740">
                  <c:v>724238.0100365269</c:v>
                </c:pt>
                <c:pt idx="741">
                  <c:v>724237.6660929656</c:v>
                </c:pt>
                <c:pt idx="742">
                  <c:v>724237.6121960102</c:v>
                </c:pt>
                <c:pt idx="743">
                  <c:v>724237.2810385617</c:v>
                </c:pt>
                <c:pt idx="744">
                  <c:v>724237.8552049107</c:v>
                </c:pt>
                <c:pt idx="745">
                  <c:v>724237.1659953451</c:v>
                </c:pt>
                <c:pt idx="746">
                  <c:v>724236.5328920642</c:v>
                </c:pt>
                <c:pt idx="747">
                  <c:v>724236.9529089918</c:v>
                </c:pt>
                <c:pt idx="748">
                  <c:v>724237.1791974877</c:v>
                </c:pt>
                <c:pt idx="749">
                  <c:v>724237.1468945313</c:v>
                </c:pt>
                <c:pt idx="750">
                  <c:v>724235.6032739503</c:v>
                </c:pt>
                <c:pt idx="751">
                  <c:v>724235.4890563005</c:v>
                </c:pt>
                <c:pt idx="752">
                  <c:v>724234.1870766676</c:v>
                </c:pt>
                <c:pt idx="753">
                  <c:v>724235.7923012337</c:v>
                </c:pt>
                <c:pt idx="754">
                  <c:v>724235.0044282939</c:v>
                </c:pt>
                <c:pt idx="755">
                  <c:v>724234.3761831766</c:v>
                </c:pt>
                <c:pt idx="756">
                  <c:v>724236.4727002174</c:v>
                </c:pt>
                <c:pt idx="757">
                  <c:v>724235.7208612864</c:v>
                </c:pt>
                <c:pt idx="758">
                  <c:v>724234.919047152</c:v>
                </c:pt>
                <c:pt idx="759">
                  <c:v>724235.1489708475</c:v>
                </c:pt>
                <c:pt idx="760">
                  <c:v>724235.0719942662</c:v>
                </c:pt>
                <c:pt idx="761">
                  <c:v>724235.064149883</c:v>
                </c:pt>
                <c:pt idx="762">
                  <c:v>724234.0949567275</c:v>
                </c:pt>
                <c:pt idx="763">
                  <c:v>724234.8015106191</c:v>
                </c:pt>
                <c:pt idx="764">
                  <c:v>724235.410868875</c:v>
                </c:pt>
                <c:pt idx="765">
                  <c:v>724235.6586715847</c:v>
                </c:pt>
                <c:pt idx="766">
                  <c:v>724235.8541309083</c:v>
                </c:pt>
                <c:pt idx="767">
                  <c:v>724235.1699062616</c:v>
                </c:pt>
                <c:pt idx="768">
                  <c:v>724236.4385512902</c:v>
                </c:pt>
                <c:pt idx="769">
                  <c:v>724235.1762369426</c:v>
                </c:pt>
                <c:pt idx="770">
                  <c:v>724236.6471820323</c:v>
                </c:pt>
                <c:pt idx="771">
                  <c:v>724235.8742045856</c:v>
                </c:pt>
                <c:pt idx="772">
                  <c:v>724234.6807480885</c:v>
                </c:pt>
                <c:pt idx="773">
                  <c:v>724234.6955397822</c:v>
                </c:pt>
                <c:pt idx="774">
                  <c:v>724235.5397787777</c:v>
                </c:pt>
                <c:pt idx="775">
                  <c:v>724235.1727680753</c:v>
                </c:pt>
                <c:pt idx="776">
                  <c:v>724235.7788469809</c:v>
                </c:pt>
                <c:pt idx="777">
                  <c:v>724234.3164145913</c:v>
                </c:pt>
                <c:pt idx="778">
                  <c:v>724233.9180574056</c:v>
                </c:pt>
                <c:pt idx="779">
                  <c:v>724235.5103908668</c:v>
                </c:pt>
                <c:pt idx="780">
                  <c:v>724235.6718347835</c:v>
                </c:pt>
                <c:pt idx="781">
                  <c:v>724235.7616928848</c:v>
                </c:pt>
                <c:pt idx="782">
                  <c:v>724235.4659378765</c:v>
                </c:pt>
                <c:pt idx="783">
                  <c:v>724235.40594174</c:v>
                </c:pt>
                <c:pt idx="784">
                  <c:v>724235.4520946965</c:v>
                </c:pt>
                <c:pt idx="785">
                  <c:v>724235.3597144471</c:v>
                </c:pt>
                <c:pt idx="786">
                  <c:v>724235.2896545774</c:v>
                </c:pt>
                <c:pt idx="787">
                  <c:v>724235.5237422343</c:v>
                </c:pt>
                <c:pt idx="788">
                  <c:v>724235.798438451</c:v>
                </c:pt>
                <c:pt idx="789">
                  <c:v>724236.6681722587</c:v>
                </c:pt>
                <c:pt idx="790">
                  <c:v>724236.1464887215</c:v>
                </c:pt>
                <c:pt idx="791">
                  <c:v>724235.7466413873</c:v>
                </c:pt>
                <c:pt idx="792">
                  <c:v>724235.591662753</c:v>
                </c:pt>
                <c:pt idx="793">
                  <c:v>724235.6811704886</c:v>
                </c:pt>
                <c:pt idx="794">
                  <c:v>724235.6540480659</c:v>
                </c:pt>
                <c:pt idx="795">
                  <c:v>724235.4805633917</c:v>
                </c:pt>
                <c:pt idx="796">
                  <c:v>724235.5304071164</c:v>
                </c:pt>
                <c:pt idx="797">
                  <c:v>724236.10151756</c:v>
                </c:pt>
                <c:pt idx="798">
                  <c:v>724235.5785387056</c:v>
                </c:pt>
                <c:pt idx="799">
                  <c:v>724235.3689130631</c:v>
                </c:pt>
                <c:pt idx="800">
                  <c:v>724236.0562764356</c:v>
                </c:pt>
                <c:pt idx="801">
                  <c:v>724235.894154567</c:v>
                </c:pt>
                <c:pt idx="802">
                  <c:v>724236.0354994017</c:v>
                </c:pt>
                <c:pt idx="803">
                  <c:v>724236.0478363063</c:v>
                </c:pt>
                <c:pt idx="804">
                  <c:v>724235.5448456191</c:v>
                </c:pt>
                <c:pt idx="805">
                  <c:v>724235.7646365803</c:v>
                </c:pt>
                <c:pt idx="806">
                  <c:v>724236.148582901</c:v>
                </c:pt>
                <c:pt idx="807">
                  <c:v>724235.7276305351</c:v>
                </c:pt>
                <c:pt idx="808">
                  <c:v>724235.6841666973</c:v>
                </c:pt>
                <c:pt idx="809">
                  <c:v>724235.4402490451</c:v>
                </c:pt>
                <c:pt idx="810">
                  <c:v>724235.7055211887</c:v>
                </c:pt>
                <c:pt idx="811">
                  <c:v>724235.9594523924</c:v>
                </c:pt>
                <c:pt idx="812">
                  <c:v>724236.3134490197</c:v>
                </c:pt>
                <c:pt idx="813">
                  <c:v>724235.7962364758</c:v>
                </c:pt>
                <c:pt idx="814">
                  <c:v>724236.1102870788</c:v>
                </c:pt>
                <c:pt idx="815">
                  <c:v>724235.7762976548</c:v>
                </c:pt>
                <c:pt idx="816">
                  <c:v>724235.6233687541</c:v>
                </c:pt>
                <c:pt idx="817">
                  <c:v>724235.6538888522</c:v>
                </c:pt>
                <c:pt idx="818">
                  <c:v>724235.8405367824</c:v>
                </c:pt>
                <c:pt idx="819">
                  <c:v>724235.8334013405</c:v>
                </c:pt>
                <c:pt idx="820">
                  <c:v>724235.6627839017</c:v>
                </c:pt>
                <c:pt idx="821">
                  <c:v>724236.106625572</c:v>
                </c:pt>
                <c:pt idx="822">
                  <c:v>724235.8894746412</c:v>
                </c:pt>
                <c:pt idx="823">
                  <c:v>724235.6371802278</c:v>
                </c:pt>
                <c:pt idx="824">
                  <c:v>724235.5591046826</c:v>
                </c:pt>
                <c:pt idx="825">
                  <c:v>724235.6341625031</c:v>
                </c:pt>
                <c:pt idx="826">
                  <c:v>724235.6536581276</c:v>
                </c:pt>
                <c:pt idx="827">
                  <c:v>724235.2626364243</c:v>
                </c:pt>
                <c:pt idx="828">
                  <c:v>724235.590139088</c:v>
                </c:pt>
                <c:pt idx="829">
                  <c:v>724235.4675166367</c:v>
                </c:pt>
                <c:pt idx="830">
                  <c:v>724235.5912745142</c:v>
                </c:pt>
                <c:pt idx="831">
                  <c:v>724235.7617411297</c:v>
                </c:pt>
                <c:pt idx="832">
                  <c:v>724236.0347317203</c:v>
                </c:pt>
                <c:pt idx="833">
                  <c:v>724235.9664520273</c:v>
                </c:pt>
                <c:pt idx="834">
                  <c:v>724236.1511301941</c:v>
                </c:pt>
                <c:pt idx="835">
                  <c:v>724236.3883194724</c:v>
                </c:pt>
                <c:pt idx="836">
                  <c:v>724236.2949967856</c:v>
                </c:pt>
                <c:pt idx="837">
                  <c:v>724236.7186648046</c:v>
                </c:pt>
                <c:pt idx="838">
                  <c:v>724236.3812487909</c:v>
                </c:pt>
                <c:pt idx="839">
                  <c:v>724236.2894184564</c:v>
                </c:pt>
                <c:pt idx="840">
                  <c:v>724236.3321565458</c:v>
                </c:pt>
                <c:pt idx="841">
                  <c:v>724236.4230427297</c:v>
                </c:pt>
                <c:pt idx="842">
                  <c:v>724236.1416442582</c:v>
                </c:pt>
                <c:pt idx="843">
                  <c:v>724236.2240878836</c:v>
                </c:pt>
                <c:pt idx="844">
                  <c:v>724236.3333448441</c:v>
                </c:pt>
                <c:pt idx="845">
                  <c:v>724236.5012909957</c:v>
                </c:pt>
                <c:pt idx="846">
                  <c:v>724236.3145435748</c:v>
                </c:pt>
                <c:pt idx="847">
                  <c:v>724236.3171505359</c:v>
                </c:pt>
                <c:pt idx="848">
                  <c:v>724236.3953725073</c:v>
                </c:pt>
                <c:pt idx="849">
                  <c:v>724236.2621575465</c:v>
                </c:pt>
                <c:pt idx="850">
                  <c:v>724236.3180653994</c:v>
                </c:pt>
                <c:pt idx="851">
                  <c:v>724236.3524323369</c:v>
                </c:pt>
                <c:pt idx="852">
                  <c:v>724236.3815009497</c:v>
                </c:pt>
                <c:pt idx="853">
                  <c:v>724236.1380118125</c:v>
                </c:pt>
                <c:pt idx="854">
                  <c:v>724236.10896123</c:v>
                </c:pt>
                <c:pt idx="855">
                  <c:v>724235.9783265159</c:v>
                </c:pt>
                <c:pt idx="856">
                  <c:v>724235.9506686841</c:v>
                </c:pt>
                <c:pt idx="857">
                  <c:v>724236.1327639436</c:v>
                </c:pt>
                <c:pt idx="858">
                  <c:v>724236.2264683545</c:v>
                </c:pt>
                <c:pt idx="859">
                  <c:v>724235.9030054123</c:v>
                </c:pt>
                <c:pt idx="860">
                  <c:v>724236.136966549</c:v>
                </c:pt>
                <c:pt idx="861">
                  <c:v>724236.4277799759</c:v>
                </c:pt>
                <c:pt idx="862">
                  <c:v>724236.1020878355</c:v>
                </c:pt>
                <c:pt idx="863">
                  <c:v>724236.101867081</c:v>
                </c:pt>
                <c:pt idx="864">
                  <c:v>724236.1407858183</c:v>
                </c:pt>
                <c:pt idx="865">
                  <c:v>724236.1555396295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Main!$G$2:$G$867</c:f>
              <c:numCache>
                <c:formatCode>General</c:formatCode>
                <c:ptCount val="866"/>
                <c:pt idx="0">
                  <c:v>4006117.607517803</c:v>
                </c:pt>
                <c:pt idx="1">
                  <c:v>17727438.85615163</c:v>
                </c:pt>
                <c:pt idx="2">
                  <c:v>17579155.50648307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16981189.06528653</c:v>
                </c:pt>
                <c:pt idx="7">
                  <c:v>16830870.97982322</c:v>
                </c:pt>
                <c:pt idx="8">
                  <c:v>16680339.15923776</c:v>
                </c:pt>
                <c:pt idx="9">
                  <c:v>16529640.55277705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15925999.13409955</c:v>
                </c:pt>
                <c:pt idx="14">
                  <c:v>15775066.89148912</c:v>
                </c:pt>
                <c:pt idx="15">
                  <c:v>15624200.59843276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15183229.58744682</c:v>
                </c:pt>
                <c:pt idx="19">
                  <c:v>15037072.21258144</c:v>
                </c:pt>
                <c:pt idx="20">
                  <c:v>14891577.48720383</c:v>
                </c:pt>
                <c:pt idx="21">
                  <c:v>10104482.60691063</c:v>
                </c:pt>
                <c:pt idx="22">
                  <c:v>8476396.287458755</c:v>
                </c:pt>
                <c:pt idx="23">
                  <c:v>8019757.872828552</c:v>
                </c:pt>
                <c:pt idx="24">
                  <c:v>7681110.170921879</c:v>
                </c:pt>
                <c:pt idx="25">
                  <c:v>7662967.264652541</c:v>
                </c:pt>
                <c:pt idx="26">
                  <c:v>7404780.362892657</c:v>
                </c:pt>
                <c:pt idx="27">
                  <c:v>7385414.867324375</c:v>
                </c:pt>
                <c:pt idx="28">
                  <c:v>7181970.215505657</c:v>
                </c:pt>
                <c:pt idx="29">
                  <c:v>7161819.424033241</c:v>
                </c:pt>
                <c:pt idx="30">
                  <c:v>6997761.486066304</c:v>
                </c:pt>
                <c:pt idx="31">
                  <c:v>6976927.970243122</c:v>
                </c:pt>
                <c:pt idx="32">
                  <c:v>6840042.809698324</c:v>
                </c:pt>
                <c:pt idx="33">
                  <c:v>6818879.329875786</c:v>
                </c:pt>
                <c:pt idx="34">
                  <c:v>6704872.319523315</c:v>
                </c:pt>
                <c:pt idx="35">
                  <c:v>6683533.326918005</c:v>
                </c:pt>
                <c:pt idx="36">
                  <c:v>6587692.932366068</c:v>
                </c:pt>
                <c:pt idx="37">
                  <c:v>6566287.688654289</c:v>
                </c:pt>
                <c:pt idx="38">
                  <c:v>6485117.267444594</c:v>
                </c:pt>
                <c:pt idx="39">
                  <c:v>6491800.810651533</c:v>
                </c:pt>
                <c:pt idx="40">
                  <c:v>6558960.826905282</c:v>
                </c:pt>
                <c:pt idx="41">
                  <c:v>6515211.239463894</c:v>
                </c:pt>
                <c:pt idx="42">
                  <c:v>6250084.765784554</c:v>
                </c:pt>
                <c:pt idx="43">
                  <c:v>5972177.283387223</c:v>
                </c:pt>
                <c:pt idx="44">
                  <c:v>5813801.967493287</c:v>
                </c:pt>
                <c:pt idx="45">
                  <c:v>5672687.060024957</c:v>
                </c:pt>
                <c:pt idx="46">
                  <c:v>5615873.184657638</c:v>
                </c:pt>
                <c:pt idx="47">
                  <c:v>5609375.884492789</c:v>
                </c:pt>
                <c:pt idx="48">
                  <c:v>5502881.765591132</c:v>
                </c:pt>
                <c:pt idx="49">
                  <c:v>5399694.331057468</c:v>
                </c:pt>
                <c:pt idx="50">
                  <c:v>5376474.58384528</c:v>
                </c:pt>
                <c:pt idx="51">
                  <c:v>5388576.316632028</c:v>
                </c:pt>
                <c:pt idx="52">
                  <c:v>5293422.792514981</c:v>
                </c:pt>
                <c:pt idx="53">
                  <c:v>5282366.040621618</c:v>
                </c:pt>
                <c:pt idx="54">
                  <c:v>5293415.376664793</c:v>
                </c:pt>
                <c:pt idx="55">
                  <c:v>5215246.5805083</c:v>
                </c:pt>
                <c:pt idx="56">
                  <c:v>5222111.757768278</c:v>
                </c:pt>
                <c:pt idx="57">
                  <c:v>5209781.637599225</c:v>
                </c:pt>
                <c:pt idx="58">
                  <c:v>5156277.179071924</c:v>
                </c:pt>
                <c:pt idx="59">
                  <c:v>5151175.502846623</c:v>
                </c:pt>
                <c:pt idx="60">
                  <c:v>5108209.567767153</c:v>
                </c:pt>
                <c:pt idx="61">
                  <c:v>5115444.302594568</c:v>
                </c:pt>
                <c:pt idx="62">
                  <c:v>5070349.483598133</c:v>
                </c:pt>
                <c:pt idx="63">
                  <c:v>5037210.044531921</c:v>
                </c:pt>
                <c:pt idx="64">
                  <c:v>4908562.62673237</c:v>
                </c:pt>
                <c:pt idx="65">
                  <c:v>4824295.403982077</c:v>
                </c:pt>
                <c:pt idx="66">
                  <c:v>4740297.676002667</c:v>
                </c:pt>
                <c:pt idx="67">
                  <c:v>4705015.831436345</c:v>
                </c:pt>
                <c:pt idx="68">
                  <c:v>4704549.044445462</c:v>
                </c:pt>
                <c:pt idx="69">
                  <c:v>4634268.59008025</c:v>
                </c:pt>
                <c:pt idx="70">
                  <c:v>4564131.422589759</c:v>
                </c:pt>
                <c:pt idx="71">
                  <c:v>4525193.283634314</c:v>
                </c:pt>
                <c:pt idx="72">
                  <c:v>4506709.951679454</c:v>
                </c:pt>
                <c:pt idx="73">
                  <c:v>4506863.001210625</c:v>
                </c:pt>
                <c:pt idx="74">
                  <c:v>4456562.456771168</c:v>
                </c:pt>
                <c:pt idx="75">
                  <c:v>4437023.973852483</c:v>
                </c:pt>
                <c:pt idx="76">
                  <c:v>4436492.118059198</c:v>
                </c:pt>
                <c:pt idx="77">
                  <c:v>4392325.195039775</c:v>
                </c:pt>
                <c:pt idx="78">
                  <c:v>4372614.279619771</c:v>
                </c:pt>
                <c:pt idx="79">
                  <c:v>4372410.551741449</c:v>
                </c:pt>
                <c:pt idx="80">
                  <c:v>4341682.354766823</c:v>
                </c:pt>
                <c:pt idx="81">
                  <c:v>4344863.159094596</c:v>
                </c:pt>
                <c:pt idx="82">
                  <c:v>4312299.481779399</c:v>
                </c:pt>
                <c:pt idx="83">
                  <c:v>4311177.572566156</c:v>
                </c:pt>
                <c:pt idx="84">
                  <c:v>4276346.926291639</c:v>
                </c:pt>
                <c:pt idx="85">
                  <c:v>4215436.971925464</c:v>
                </c:pt>
                <c:pt idx="86">
                  <c:v>4173930.128027698</c:v>
                </c:pt>
                <c:pt idx="87">
                  <c:v>4129865.46331829</c:v>
                </c:pt>
                <c:pt idx="88">
                  <c:v>4109069.937695559</c:v>
                </c:pt>
                <c:pt idx="89">
                  <c:v>4108922.96819364</c:v>
                </c:pt>
                <c:pt idx="90">
                  <c:v>4069314.120451996</c:v>
                </c:pt>
                <c:pt idx="91">
                  <c:v>4026538.476107856</c:v>
                </c:pt>
                <c:pt idx="92">
                  <c:v>4001404.537610415</c:v>
                </c:pt>
                <c:pt idx="93">
                  <c:v>3989781.714653879</c:v>
                </c:pt>
                <c:pt idx="94">
                  <c:v>3990130.858224818</c:v>
                </c:pt>
                <c:pt idx="95">
                  <c:v>3955009.598036538</c:v>
                </c:pt>
                <c:pt idx="96">
                  <c:v>3942046.451389506</c:v>
                </c:pt>
                <c:pt idx="97">
                  <c:v>3943026.461903182</c:v>
                </c:pt>
                <c:pt idx="98">
                  <c:v>3913031.346431789</c:v>
                </c:pt>
                <c:pt idx="99">
                  <c:v>3901389.340889609</c:v>
                </c:pt>
                <c:pt idx="100">
                  <c:v>3902691.990256184</c:v>
                </c:pt>
                <c:pt idx="101">
                  <c:v>3880331.29352584</c:v>
                </c:pt>
                <c:pt idx="102">
                  <c:v>3872610.475328163</c:v>
                </c:pt>
                <c:pt idx="103">
                  <c:v>3872094.987563121</c:v>
                </c:pt>
                <c:pt idx="104">
                  <c:v>3856024.385228996</c:v>
                </c:pt>
                <c:pt idx="105">
                  <c:v>3834261.797084396</c:v>
                </c:pt>
                <c:pt idx="106">
                  <c:v>3800273.303145785</c:v>
                </c:pt>
                <c:pt idx="107">
                  <c:v>3777053.867576647</c:v>
                </c:pt>
                <c:pt idx="108">
                  <c:v>3752020.779205026</c:v>
                </c:pt>
                <c:pt idx="109">
                  <c:v>3740701.014709226</c:v>
                </c:pt>
                <c:pt idx="110">
                  <c:v>3741706.353834381</c:v>
                </c:pt>
                <c:pt idx="111">
                  <c:v>3717433.324389184</c:v>
                </c:pt>
                <c:pt idx="112">
                  <c:v>3690797.211916266</c:v>
                </c:pt>
                <c:pt idx="113">
                  <c:v>3673261.339585784</c:v>
                </c:pt>
                <c:pt idx="114">
                  <c:v>3663322.009621855</c:v>
                </c:pt>
                <c:pt idx="115">
                  <c:v>3663958.622925737</c:v>
                </c:pt>
                <c:pt idx="116">
                  <c:v>3639461.164412366</c:v>
                </c:pt>
                <c:pt idx="117">
                  <c:v>3627785.539987582</c:v>
                </c:pt>
                <c:pt idx="118">
                  <c:v>3617538.265290797</c:v>
                </c:pt>
                <c:pt idx="119">
                  <c:v>3618188.815443414</c:v>
                </c:pt>
                <c:pt idx="120">
                  <c:v>3597621.443762195</c:v>
                </c:pt>
                <c:pt idx="121">
                  <c:v>3589530.693371936</c:v>
                </c:pt>
                <c:pt idx="122">
                  <c:v>3589968.212721942</c:v>
                </c:pt>
                <c:pt idx="123">
                  <c:v>3576858.359629652</c:v>
                </c:pt>
                <c:pt idx="124">
                  <c:v>3571840.722073814</c:v>
                </c:pt>
                <c:pt idx="125">
                  <c:v>3571477.722845297</c:v>
                </c:pt>
                <c:pt idx="126">
                  <c:v>3556550.371595375</c:v>
                </c:pt>
                <c:pt idx="127">
                  <c:v>3535095.977872768</c:v>
                </c:pt>
                <c:pt idx="128">
                  <c:v>3520046.299966032</c:v>
                </c:pt>
                <c:pt idx="129">
                  <c:v>3503971.557459461</c:v>
                </c:pt>
                <c:pt idx="130">
                  <c:v>3496421.201863793</c:v>
                </c:pt>
                <c:pt idx="131">
                  <c:v>3496602.510837723</c:v>
                </c:pt>
                <c:pt idx="132">
                  <c:v>3481711.480292014</c:v>
                </c:pt>
                <c:pt idx="133">
                  <c:v>3463920.680298801</c:v>
                </c:pt>
                <c:pt idx="134">
                  <c:v>3451051.301930858</c:v>
                </c:pt>
                <c:pt idx="135">
                  <c:v>3444767.805535119</c:v>
                </c:pt>
                <c:pt idx="136">
                  <c:v>3445274.566441273</c:v>
                </c:pt>
                <c:pt idx="137">
                  <c:v>3428245.636706034</c:v>
                </c:pt>
                <c:pt idx="138">
                  <c:v>3418980.101157737</c:v>
                </c:pt>
                <c:pt idx="139">
                  <c:v>3411456.060198741</c:v>
                </c:pt>
                <c:pt idx="140">
                  <c:v>3404105.845979802</c:v>
                </c:pt>
                <c:pt idx="141">
                  <c:v>3391220.23376329</c:v>
                </c:pt>
                <c:pt idx="142">
                  <c:v>3385820.630932044</c:v>
                </c:pt>
                <c:pt idx="143">
                  <c:v>3386127.340460845</c:v>
                </c:pt>
                <c:pt idx="144">
                  <c:v>3375945.056713563</c:v>
                </c:pt>
                <c:pt idx="145">
                  <c:v>3373397.621324252</c:v>
                </c:pt>
                <c:pt idx="146">
                  <c:v>3373918.958803532</c:v>
                </c:pt>
                <c:pt idx="147">
                  <c:v>3362254.668774342</c:v>
                </c:pt>
                <c:pt idx="148">
                  <c:v>3347996.399393952</c:v>
                </c:pt>
                <c:pt idx="149">
                  <c:v>3338118.077065168</c:v>
                </c:pt>
                <c:pt idx="150">
                  <c:v>3327606.551177768</c:v>
                </c:pt>
                <c:pt idx="151">
                  <c:v>3323150.926800292</c:v>
                </c:pt>
                <c:pt idx="152">
                  <c:v>3323479.080253103</c:v>
                </c:pt>
                <c:pt idx="153">
                  <c:v>3313474.891297888</c:v>
                </c:pt>
                <c:pt idx="154">
                  <c:v>3301436.343794451</c:v>
                </c:pt>
                <c:pt idx="155">
                  <c:v>3292631.294468704</c:v>
                </c:pt>
                <c:pt idx="156">
                  <c:v>3287357.551682665</c:v>
                </c:pt>
                <c:pt idx="157">
                  <c:v>3287366.142212163</c:v>
                </c:pt>
                <c:pt idx="158">
                  <c:v>3275286.587676581</c:v>
                </c:pt>
                <c:pt idx="159">
                  <c:v>3268907.626159664</c:v>
                </c:pt>
                <c:pt idx="160">
                  <c:v>3261898.896049018</c:v>
                </c:pt>
                <c:pt idx="161">
                  <c:v>3255633.808707561</c:v>
                </c:pt>
                <c:pt idx="162">
                  <c:v>3249217.23761505</c:v>
                </c:pt>
                <c:pt idx="163">
                  <c:v>3240000.94885588</c:v>
                </c:pt>
                <c:pt idx="164">
                  <c:v>3236494.423708508</c:v>
                </c:pt>
                <c:pt idx="165">
                  <c:v>3236583.022742156</c:v>
                </c:pt>
                <c:pt idx="166">
                  <c:v>3230266.081127284</c:v>
                </c:pt>
                <c:pt idx="167">
                  <c:v>3226002.564296199</c:v>
                </c:pt>
                <c:pt idx="168">
                  <c:v>3226144.917786947</c:v>
                </c:pt>
                <c:pt idx="169">
                  <c:v>3215722.222992685</c:v>
                </c:pt>
                <c:pt idx="170">
                  <c:v>3208442.650601221</c:v>
                </c:pt>
                <c:pt idx="171">
                  <c:v>3200820.382394462</c:v>
                </c:pt>
                <c:pt idx="172">
                  <c:v>3197266.867101518</c:v>
                </c:pt>
                <c:pt idx="173">
                  <c:v>3197281.35482616</c:v>
                </c:pt>
                <c:pt idx="174">
                  <c:v>3190583.452302804</c:v>
                </c:pt>
                <c:pt idx="175">
                  <c:v>3181841.955635843</c:v>
                </c:pt>
                <c:pt idx="176">
                  <c:v>3175059.947668526</c:v>
                </c:pt>
                <c:pt idx="177">
                  <c:v>3171973.952788324</c:v>
                </c:pt>
                <c:pt idx="178">
                  <c:v>3172268.897377626</c:v>
                </c:pt>
                <c:pt idx="179">
                  <c:v>3163064.78369037</c:v>
                </c:pt>
                <c:pt idx="180">
                  <c:v>3159153.386703022</c:v>
                </c:pt>
                <c:pt idx="181">
                  <c:v>3153902.925763688</c:v>
                </c:pt>
                <c:pt idx="182">
                  <c:v>3147730.969398174</c:v>
                </c:pt>
                <c:pt idx="183">
                  <c:v>3142806.330646976</c:v>
                </c:pt>
                <c:pt idx="184">
                  <c:v>3138211.205780174</c:v>
                </c:pt>
                <c:pt idx="185">
                  <c:v>3131252.606288464</c:v>
                </c:pt>
                <c:pt idx="186">
                  <c:v>3127833.735623863</c:v>
                </c:pt>
                <c:pt idx="187">
                  <c:v>3124033.438442123</c:v>
                </c:pt>
                <c:pt idx="188">
                  <c:v>3121786.324851288</c:v>
                </c:pt>
                <c:pt idx="189">
                  <c:v>3121619.067690524</c:v>
                </c:pt>
                <c:pt idx="190">
                  <c:v>3116652.681084879</c:v>
                </c:pt>
                <c:pt idx="191">
                  <c:v>3109006.789218805</c:v>
                </c:pt>
                <c:pt idx="192">
                  <c:v>3103597.852095613</c:v>
                </c:pt>
                <c:pt idx="193">
                  <c:v>3101537.247668931</c:v>
                </c:pt>
                <c:pt idx="194">
                  <c:v>3101737.825816563</c:v>
                </c:pt>
                <c:pt idx="195">
                  <c:v>3096704.610618934</c:v>
                </c:pt>
                <c:pt idx="196">
                  <c:v>3090476.724322</c:v>
                </c:pt>
                <c:pt idx="197">
                  <c:v>3085896.199118762</c:v>
                </c:pt>
                <c:pt idx="198">
                  <c:v>3082984.371139194</c:v>
                </c:pt>
                <c:pt idx="199">
                  <c:v>3082885.816580504</c:v>
                </c:pt>
                <c:pt idx="200">
                  <c:v>3076168.811687106</c:v>
                </c:pt>
                <c:pt idx="201">
                  <c:v>3073106.355523522</c:v>
                </c:pt>
                <c:pt idx="202">
                  <c:v>3070633.571409086</c:v>
                </c:pt>
                <c:pt idx="203">
                  <c:v>3066282.291503186</c:v>
                </c:pt>
                <c:pt idx="204">
                  <c:v>3061709.717398458</c:v>
                </c:pt>
                <c:pt idx="205">
                  <c:v>3057491.486059082</c:v>
                </c:pt>
                <c:pt idx="206">
                  <c:v>3053165.716118755</c:v>
                </c:pt>
                <c:pt idx="207">
                  <c:v>3047433.301608385</c:v>
                </c:pt>
                <c:pt idx="208">
                  <c:v>3044550.041686367</c:v>
                </c:pt>
                <c:pt idx="209">
                  <c:v>3042458.212348512</c:v>
                </c:pt>
                <c:pt idx="210">
                  <c:v>3040641.921793609</c:v>
                </c:pt>
                <c:pt idx="211">
                  <c:v>3040894.819933942</c:v>
                </c:pt>
                <c:pt idx="212">
                  <c:v>3035046.900122526</c:v>
                </c:pt>
                <c:pt idx="213">
                  <c:v>3030812.266953799</c:v>
                </c:pt>
                <c:pt idx="214">
                  <c:v>3028787.734970744</c:v>
                </c:pt>
                <c:pt idx="215">
                  <c:v>3028731.383008868</c:v>
                </c:pt>
                <c:pt idx="216">
                  <c:v>3025355.344475569</c:v>
                </c:pt>
                <c:pt idx="217">
                  <c:v>3020565.764721414</c:v>
                </c:pt>
                <c:pt idx="218">
                  <c:v>3016805.205804818</c:v>
                </c:pt>
                <c:pt idx="219">
                  <c:v>3015460.085290865</c:v>
                </c:pt>
                <c:pt idx="220">
                  <c:v>3015720.229564323</c:v>
                </c:pt>
                <c:pt idx="221">
                  <c:v>3010279.542711436</c:v>
                </c:pt>
                <c:pt idx="222">
                  <c:v>3008876.94310719</c:v>
                </c:pt>
                <c:pt idx="223">
                  <c:v>3005946.242534244</c:v>
                </c:pt>
                <c:pt idx="224">
                  <c:v>3003137.116429851</c:v>
                </c:pt>
                <c:pt idx="225">
                  <c:v>2999577.877388064</c:v>
                </c:pt>
                <c:pt idx="226">
                  <c:v>2995411.583363656</c:v>
                </c:pt>
                <c:pt idx="227">
                  <c:v>2992214.989872456</c:v>
                </c:pt>
                <c:pt idx="228">
                  <c:v>2989467.826463681</c:v>
                </c:pt>
                <c:pt idx="229">
                  <c:v>2985461.246601162</c:v>
                </c:pt>
                <c:pt idx="230">
                  <c:v>2982772.236679358</c:v>
                </c:pt>
                <c:pt idx="231">
                  <c:v>2981427.425200708</c:v>
                </c:pt>
                <c:pt idx="232">
                  <c:v>2981288.197845537</c:v>
                </c:pt>
                <c:pt idx="233">
                  <c:v>2976842.478654142</c:v>
                </c:pt>
                <c:pt idx="234">
                  <c:v>2973731.298300047</c:v>
                </c:pt>
                <c:pt idx="235">
                  <c:v>2972775.49758814</c:v>
                </c:pt>
                <c:pt idx="236">
                  <c:v>2972959.115315414</c:v>
                </c:pt>
                <c:pt idx="237">
                  <c:v>2970047.276069886</c:v>
                </c:pt>
                <c:pt idx="238">
                  <c:v>2966539.232979655</c:v>
                </c:pt>
                <c:pt idx="239">
                  <c:v>2964114.29623958</c:v>
                </c:pt>
                <c:pt idx="240">
                  <c:v>2962306.898189475</c:v>
                </c:pt>
                <c:pt idx="241">
                  <c:v>2962139.339488499</c:v>
                </c:pt>
                <c:pt idx="242">
                  <c:v>2958090.55600393</c:v>
                </c:pt>
                <c:pt idx="243">
                  <c:v>2956073.659039271</c:v>
                </c:pt>
                <c:pt idx="244">
                  <c:v>2955769.473479734</c:v>
                </c:pt>
                <c:pt idx="245">
                  <c:v>2953292.571229972</c:v>
                </c:pt>
                <c:pt idx="246">
                  <c:v>2951647.915281241</c:v>
                </c:pt>
                <c:pt idx="247">
                  <c:v>2948768.441496072</c:v>
                </c:pt>
                <c:pt idx="248">
                  <c:v>2945919.419858624</c:v>
                </c:pt>
                <c:pt idx="249">
                  <c:v>2943179.518302931</c:v>
                </c:pt>
                <c:pt idx="250">
                  <c:v>2940286.917616413</c:v>
                </c:pt>
                <c:pt idx="251">
                  <c:v>2937557.162323539</c:v>
                </c:pt>
                <c:pt idx="252">
                  <c:v>2935987.795331213</c:v>
                </c:pt>
                <c:pt idx="253">
                  <c:v>2934158.76589632</c:v>
                </c:pt>
                <c:pt idx="254">
                  <c:v>2930914.857171661</c:v>
                </c:pt>
                <c:pt idx="255">
                  <c:v>2928341.667582515</c:v>
                </c:pt>
                <c:pt idx="256">
                  <c:v>2926985.292375856</c:v>
                </c:pt>
                <c:pt idx="257">
                  <c:v>2926881.241148421</c:v>
                </c:pt>
                <c:pt idx="258">
                  <c:v>2925179.861093346</c:v>
                </c:pt>
                <c:pt idx="259">
                  <c:v>2922386.186979713</c:v>
                </c:pt>
                <c:pt idx="260">
                  <c:v>2920169.606258026</c:v>
                </c:pt>
                <c:pt idx="261">
                  <c:v>2919845.322412677</c:v>
                </c:pt>
                <c:pt idx="262">
                  <c:v>2920149.022636839</c:v>
                </c:pt>
                <c:pt idx="263">
                  <c:v>2916731.719329884</c:v>
                </c:pt>
                <c:pt idx="264">
                  <c:v>2915889.62599803</c:v>
                </c:pt>
                <c:pt idx="265">
                  <c:v>2916402.535520794</c:v>
                </c:pt>
                <c:pt idx="266">
                  <c:v>2915977.358753974</c:v>
                </c:pt>
                <c:pt idx="267">
                  <c:v>2916178.657886685</c:v>
                </c:pt>
                <c:pt idx="268">
                  <c:v>2913865.155775756</c:v>
                </c:pt>
                <c:pt idx="269">
                  <c:v>2911728.266783572</c:v>
                </c:pt>
                <c:pt idx="270">
                  <c:v>2908996.045890705</c:v>
                </c:pt>
                <c:pt idx="271">
                  <c:v>2907115.978871226</c:v>
                </c:pt>
                <c:pt idx="272">
                  <c:v>2905767.613087456</c:v>
                </c:pt>
                <c:pt idx="273">
                  <c:v>2902823.967321918</c:v>
                </c:pt>
                <c:pt idx="274">
                  <c:v>2901125.214924907</c:v>
                </c:pt>
                <c:pt idx="275">
                  <c:v>2898726.650030895</c:v>
                </c:pt>
                <c:pt idx="276">
                  <c:v>2896896.372849787</c:v>
                </c:pt>
                <c:pt idx="277">
                  <c:v>2896637.274386032</c:v>
                </c:pt>
                <c:pt idx="278">
                  <c:v>2896857.275922195</c:v>
                </c:pt>
                <c:pt idx="279">
                  <c:v>2894958.661305051</c:v>
                </c:pt>
                <c:pt idx="280">
                  <c:v>2893075.775479444</c:v>
                </c:pt>
                <c:pt idx="281">
                  <c:v>2892048.682662251</c:v>
                </c:pt>
                <c:pt idx="282">
                  <c:v>2890757.021509742</c:v>
                </c:pt>
                <c:pt idx="283">
                  <c:v>2890499.183614041</c:v>
                </c:pt>
                <c:pt idx="284">
                  <c:v>2888357.266226845</c:v>
                </c:pt>
                <c:pt idx="285">
                  <c:v>2887740.054083873</c:v>
                </c:pt>
                <c:pt idx="286">
                  <c:v>2888349.459199253</c:v>
                </c:pt>
                <c:pt idx="287">
                  <c:v>2887533.079050115</c:v>
                </c:pt>
                <c:pt idx="288">
                  <c:v>2887318.499362791</c:v>
                </c:pt>
                <c:pt idx="289">
                  <c:v>2885490.003592635</c:v>
                </c:pt>
                <c:pt idx="290">
                  <c:v>2883900.490223214</c:v>
                </c:pt>
                <c:pt idx="291">
                  <c:v>2882587.841072145</c:v>
                </c:pt>
                <c:pt idx="292">
                  <c:v>2881011.239641171</c:v>
                </c:pt>
                <c:pt idx="293">
                  <c:v>2879035.892973307</c:v>
                </c:pt>
                <c:pt idx="294">
                  <c:v>2878011.889804085</c:v>
                </c:pt>
                <c:pt idx="295">
                  <c:v>2877236.804493134</c:v>
                </c:pt>
                <c:pt idx="296">
                  <c:v>2875504.994545545</c:v>
                </c:pt>
                <c:pt idx="297">
                  <c:v>2874038.105010329</c:v>
                </c:pt>
                <c:pt idx="298">
                  <c:v>2872946.207285905</c:v>
                </c:pt>
                <c:pt idx="299">
                  <c:v>2872788.007249265</c:v>
                </c:pt>
                <c:pt idx="300">
                  <c:v>2872246.633341514</c:v>
                </c:pt>
                <c:pt idx="301">
                  <c:v>2870761.817985003</c:v>
                </c:pt>
                <c:pt idx="302">
                  <c:v>2869402.016740302</c:v>
                </c:pt>
                <c:pt idx="303">
                  <c:v>2869870.260583621</c:v>
                </c:pt>
                <c:pt idx="304">
                  <c:v>2869438.26332371</c:v>
                </c:pt>
                <c:pt idx="305">
                  <c:v>2868423.111303063</c:v>
                </c:pt>
                <c:pt idx="306">
                  <c:v>2868486.375961963</c:v>
                </c:pt>
                <c:pt idx="307">
                  <c:v>2869146.047114475</c:v>
                </c:pt>
                <c:pt idx="308">
                  <c:v>2867943.45074953</c:v>
                </c:pt>
                <c:pt idx="309">
                  <c:v>2868230.684524634</c:v>
                </c:pt>
                <c:pt idx="310">
                  <c:v>2867864.365707243</c:v>
                </c:pt>
                <c:pt idx="311">
                  <c:v>2867200.089899695</c:v>
                </c:pt>
                <c:pt idx="312">
                  <c:v>2865846.636524187</c:v>
                </c:pt>
                <c:pt idx="313">
                  <c:v>2865372.215574716</c:v>
                </c:pt>
                <c:pt idx="314">
                  <c:v>2865725.689417442</c:v>
                </c:pt>
                <c:pt idx="315">
                  <c:v>2864157.174488159</c:v>
                </c:pt>
                <c:pt idx="316">
                  <c:v>2863421.474971949</c:v>
                </c:pt>
                <c:pt idx="317">
                  <c:v>2863353.240055189</c:v>
                </c:pt>
                <c:pt idx="318">
                  <c:v>2862611.18431129</c:v>
                </c:pt>
                <c:pt idx="319">
                  <c:v>2862407.239149745</c:v>
                </c:pt>
                <c:pt idx="320">
                  <c:v>2862876.153158436</c:v>
                </c:pt>
                <c:pt idx="321">
                  <c:v>2862313.34227992</c:v>
                </c:pt>
                <c:pt idx="322">
                  <c:v>2862099.887935895</c:v>
                </c:pt>
                <c:pt idx="323">
                  <c:v>2861386.596313247</c:v>
                </c:pt>
                <c:pt idx="324">
                  <c:v>2861581.162311678</c:v>
                </c:pt>
                <c:pt idx="325">
                  <c:v>2861950.155548099</c:v>
                </c:pt>
                <c:pt idx="326">
                  <c:v>2860225.463137498</c:v>
                </c:pt>
                <c:pt idx="327">
                  <c:v>2860936.97809045</c:v>
                </c:pt>
                <c:pt idx="328">
                  <c:v>2859391.078765077</c:v>
                </c:pt>
                <c:pt idx="329">
                  <c:v>2860128.360108097</c:v>
                </c:pt>
                <c:pt idx="330">
                  <c:v>2859813.715287375</c:v>
                </c:pt>
                <c:pt idx="331">
                  <c:v>2858792.333279891</c:v>
                </c:pt>
                <c:pt idx="332">
                  <c:v>2858067.303503287</c:v>
                </c:pt>
                <c:pt idx="333">
                  <c:v>2857985.992295865</c:v>
                </c:pt>
                <c:pt idx="334">
                  <c:v>2857241.89843495</c:v>
                </c:pt>
                <c:pt idx="335">
                  <c:v>2856509.143601566</c:v>
                </c:pt>
                <c:pt idx="336">
                  <c:v>2855955.814482484</c:v>
                </c:pt>
                <c:pt idx="337">
                  <c:v>2856017.440090927</c:v>
                </c:pt>
                <c:pt idx="338">
                  <c:v>2856078.204391763</c:v>
                </c:pt>
                <c:pt idx="339">
                  <c:v>2854959.180026358</c:v>
                </c:pt>
                <c:pt idx="340">
                  <c:v>2854840.082853574</c:v>
                </c:pt>
                <c:pt idx="341">
                  <c:v>2854107.233941526</c:v>
                </c:pt>
                <c:pt idx="342">
                  <c:v>2855270.025389806</c:v>
                </c:pt>
                <c:pt idx="343">
                  <c:v>2854967.893716967</c:v>
                </c:pt>
                <c:pt idx="344">
                  <c:v>2855284.721033871</c:v>
                </c:pt>
                <c:pt idx="345">
                  <c:v>2853998.150936321</c:v>
                </c:pt>
                <c:pt idx="346">
                  <c:v>2853790.402600607</c:v>
                </c:pt>
                <c:pt idx="347">
                  <c:v>2853800.282936384</c:v>
                </c:pt>
                <c:pt idx="348">
                  <c:v>2853503.082442796</c:v>
                </c:pt>
                <c:pt idx="349">
                  <c:v>2855283.040361578</c:v>
                </c:pt>
                <c:pt idx="350">
                  <c:v>2855819.980844669</c:v>
                </c:pt>
                <c:pt idx="351">
                  <c:v>2855258.78163403</c:v>
                </c:pt>
                <c:pt idx="352">
                  <c:v>2855643.728517667</c:v>
                </c:pt>
                <c:pt idx="353">
                  <c:v>2855849.326898823</c:v>
                </c:pt>
                <c:pt idx="354">
                  <c:v>2855511.865617464</c:v>
                </c:pt>
                <c:pt idx="355">
                  <c:v>2855206.911706116</c:v>
                </c:pt>
                <c:pt idx="356">
                  <c:v>2854677.510760261</c:v>
                </c:pt>
                <c:pt idx="357">
                  <c:v>2856113.004499556</c:v>
                </c:pt>
                <c:pt idx="358">
                  <c:v>2855300.139840291</c:v>
                </c:pt>
                <c:pt idx="359">
                  <c:v>2855617.534347279</c:v>
                </c:pt>
                <c:pt idx="360">
                  <c:v>2854730.372112727</c:v>
                </c:pt>
                <c:pt idx="361">
                  <c:v>2854675.786560752</c:v>
                </c:pt>
                <c:pt idx="362">
                  <c:v>2855131.856642804</c:v>
                </c:pt>
                <c:pt idx="363">
                  <c:v>2854671.52599984</c:v>
                </c:pt>
                <c:pt idx="364">
                  <c:v>2854813.837371797</c:v>
                </c:pt>
                <c:pt idx="365">
                  <c:v>2854562.364676937</c:v>
                </c:pt>
                <c:pt idx="366">
                  <c:v>2855106.86466281</c:v>
                </c:pt>
                <c:pt idx="367">
                  <c:v>2854958.17855446</c:v>
                </c:pt>
                <c:pt idx="368">
                  <c:v>2855221.609287422</c:v>
                </c:pt>
                <c:pt idx="369">
                  <c:v>2854964.158106382</c:v>
                </c:pt>
                <c:pt idx="370">
                  <c:v>2854656.292650267</c:v>
                </c:pt>
                <c:pt idx="371">
                  <c:v>2854962.949184081</c:v>
                </c:pt>
                <c:pt idx="372">
                  <c:v>2854384.843524418</c:v>
                </c:pt>
                <c:pt idx="373">
                  <c:v>2854215.915349021</c:v>
                </c:pt>
                <c:pt idx="374">
                  <c:v>2854632.756395192</c:v>
                </c:pt>
                <c:pt idx="375">
                  <c:v>2854615.918869084</c:v>
                </c:pt>
                <c:pt idx="376">
                  <c:v>2854475.1094789</c:v>
                </c:pt>
                <c:pt idx="377">
                  <c:v>2854508.431125514</c:v>
                </c:pt>
                <c:pt idx="378">
                  <c:v>2855323.598782785</c:v>
                </c:pt>
                <c:pt idx="379">
                  <c:v>2854959.382949824</c:v>
                </c:pt>
                <c:pt idx="380">
                  <c:v>2854789.051550867</c:v>
                </c:pt>
                <c:pt idx="381">
                  <c:v>2854842.006148688</c:v>
                </c:pt>
                <c:pt idx="382">
                  <c:v>2854999.669199974</c:v>
                </c:pt>
                <c:pt idx="383">
                  <c:v>2855023.991795231</c:v>
                </c:pt>
                <c:pt idx="384">
                  <c:v>2854924.231942302</c:v>
                </c:pt>
                <c:pt idx="385">
                  <c:v>2854923.343039903</c:v>
                </c:pt>
                <c:pt idx="386">
                  <c:v>2855082.824206472</c:v>
                </c:pt>
                <c:pt idx="387">
                  <c:v>2855188.165247239</c:v>
                </c:pt>
                <c:pt idx="388">
                  <c:v>2854957.139576913</c:v>
                </c:pt>
                <c:pt idx="389">
                  <c:v>2854422.632405059</c:v>
                </c:pt>
                <c:pt idx="390">
                  <c:v>2854570.30670268</c:v>
                </c:pt>
                <c:pt idx="391">
                  <c:v>2854083.370483884</c:v>
                </c:pt>
                <c:pt idx="392">
                  <c:v>2854046.39823065</c:v>
                </c:pt>
                <c:pt idx="393">
                  <c:v>2854710.731840112</c:v>
                </c:pt>
                <c:pt idx="394">
                  <c:v>2854355.925189491</c:v>
                </c:pt>
                <c:pt idx="395">
                  <c:v>2854174.739221133</c:v>
                </c:pt>
                <c:pt idx="396">
                  <c:v>2854714.628806967</c:v>
                </c:pt>
                <c:pt idx="397">
                  <c:v>2854828.680917219</c:v>
                </c:pt>
                <c:pt idx="398">
                  <c:v>2854901.599635244</c:v>
                </c:pt>
                <c:pt idx="399">
                  <c:v>2854934.365246749</c:v>
                </c:pt>
                <c:pt idx="400">
                  <c:v>2854660.425033187</c:v>
                </c:pt>
                <c:pt idx="401">
                  <c:v>2854974.130950726</c:v>
                </c:pt>
                <c:pt idx="402">
                  <c:v>2854615.792814183</c:v>
                </c:pt>
                <c:pt idx="403">
                  <c:v>2855282.22127761</c:v>
                </c:pt>
                <c:pt idx="404">
                  <c:v>2854716.97976391</c:v>
                </c:pt>
                <c:pt idx="405">
                  <c:v>2854652.454599295</c:v>
                </c:pt>
                <c:pt idx="406">
                  <c:v>2854691.028514911</c:v>
                </c:pt>
                <c:pt idx="407">
                  <c:v>2854932.877558386</c:v>
                </c:pt>
                <c:pt idx="408">
                  <c:v>2854975.287683709</c:v>
                </c:pt>
                <c:pt idx="409">
                  <c:v>2854298.136005676</c:v>
                </c:pt>
                <c:pt idx="410">
                  <c:v>2854770.370719832</c:v>
                </c:pt>
                <c:pt idx="411">
                  <c:v>2854863.238993858</c:v>
                </c:pt>
                <c:pt idx="412">
                  <c:v>2854626.442079525</c:v>
                </c:pt>
                <c:pt idx="413">
                  <c:v>2854663.049326149</c:v>
                </c:pt>
                <c:pt idx="414">
                  <c:v>2854630.486496457</c:v>
                </c:pt>
                <c:pt idx="415">
                  <c:v>2854389.167397317</c:v>
                </c:pt>
                <c:pt idx="416">
                  <c:v>2854500.714962048</c:v>
                </c:pt>
                <c:pt idx="417">
                  <c:v>2854133.65611002</c:v>
                </c:pt>
                <c:pt idx="418">
                  <c:v>2854642.130493591</c:v>
                </c:pt>
                <c:pt idx="419">
                  <c:v>2854450.353196773</c:v>
                </c:pt>
                <c:pt idx="420">
                  <c:v>2854396.421832921</c:v>
                </c:pt>
                <c:pt idx="421">
                  <c:v>2854729.903133654</c:v>
                </c:pt>
                <c:pt idx="422">
                  <c:v>2854776.194158054</c:v>
                </c:pt>
                <c:pt idx="423">
                  <c:v>2854889.717674023</c:v>
                </c:pt>
                <c:pt idx="424">
                  <c:v>2855003.365254509</c:v>
                </c:pt>
                <c:pt idx="425">
                  <c:v>2854858.043233005</c:v>
                </c:pt>
                <c:pt idx="426">
                  <c:v>2854825.696405472</c:v>
                </c:pt>
                <c:pt idx="427">
                  <c:v>2854844.146331568</c:v>
                </c:pt>
                <c:pt idx="428">
                  <c:v>2854716.213107478</c:v>
                </c:pt>
                <c:pt idx="429">
                  <c:v>2854873.840814401</c:v>
                </c:pt>
                <c:pt idx="430">
                  <c:v>2854870.798134198</c:v>
                </c:pt>
                <c:pt idx="431">
                  <c:v>2855008.803161159</c:v>
                </c:pt>
                <c:pt idx="432">
                  <c:v>2854802.407939583</c:v>
                </c:pt>
                <c:pt idx="433">
                  <c:v>2854826.52049142</c:v>
                </c:pt>
                <c:pt idx="434">
                  <c:v>2854602.12238379</c:v>
                </c:pt>
                <c:pt idx="435">
                  <c:v>2854666.282048071</c:v>
                </c:pt>
                <c:pt idx="436">
                  <c:v>2854472.666031807</c:v>
                </c:pt>
                <c:pt idx="437">
                  <c:v>2854790.90434865</c:v>
                </c:pt>
                <c:pt idx="438">
                  <c:v>2855141.491769379</c:v>
                </c:pt>
                <c:pt idx="439">
                  <c:v>2854838.94569004</c:v>
                </c:pt>
                <c:pt idx="440">
                  <c:v>2855088.14609092</c:v>
                </c:pt>
                <c:pt idx="441">
                  <c:v>2854932.728287505</c:v>
                </c:pt>
                <c:pt idx="442">
                  <c:v>2854634.970415589</c:v>
                </c:pt>
                <c:pt idx="443">
                  <c:v>2854837.387288774</c:v>
                </c:pt>
                <c:pt idx="444">
                  <c:v>2854643.901250973</c:v>
                </c:pt>
                <c:pt idx="445">
                  <c:v>2854870.201544631</c:v>
                </c:pt>
                <c:pt idx="446">
                  <c:v>2854892.111969865</c:v>
                </c:pt>
                <c:pt idx="447">
                  <c:v>2854775.372629073</c:v>
                </c:pt>
                <c:pt idx="448">
                  <c:v>2854775.548037677</c:v>
                </c:pt>
                <c:pt idx="449">
                  <c:v>2854690.487355351</c:v>
                </c:pt>
                <c:pt idx="450">
                  <c:v>2854809.983596847</c:v>
                </c:pt>
                <c:pt idx="451">
                  <c:v>2854753.394278179</c:v>
                </c:pt>
                <c:pt idx="452">
                  <c:v>2854695.450247514</c:v>
                </c:pt>
                <c:pt idx="453">
                  <c:v>2854701.674693924</c:v>
                </c:pt>
                <c:pt idx="454">
                  <c:v>2854612.45601873</c:v>
                </c:pt>
                <c:pt idx="455">
                  <c:v>2854713.250363593</c:v>
                </c:pt>
                <c:pt idx="456">
                  <c:v>2854654.485270561</c:v>
                </c:pt>
                <c:pt idx="457">
                  <c:v>2854820.232202524</c:v>
                </c:pt>
                <c:pt idx="458">
                  <c:v>2854784.968457827</c:v>
                </c:pt>
                <c:pt idx="459">
                  <c:v>2854773.656740203</c:v>
                </c:pt>
                <c:pt idx="460">
                  <c:v>2854864.284077329</c:v>
                </c:pt>
                <c:pt idx="461">
                  <c:v>2854757.462652126</c:v>
                </c:pt>
                <c:pt idx="462">
                  <c:v>2854824.199311634</c:v>
                </c:pt>
                <c:pt idx="463">
                  <c:v>2854848.057979653</c:v>
                </c:pt>
                <c:pt idx="464">
                  <c:v>2854734.496659488</c:v>
                </c:pt>
                <c:pt idx="465">
                  <c:v>2854618.495294421</c:v>
                </c:pt>
                <c:pt idx="466">
                  <c:v>2854794.85969054</c:v>
                </c:pt>
                <c:pt idx="467">
                  <c:v>2854739.429281511</c:v>
                </c:pt>
                <c:pt idx="468">
                  <c:v>2854802.659021002</c:v>
                </c:pt>
                <c:pt idx="469">
                  <c:v>2854687.49043544</c:v>
                </c:pt>
                <c:pt idx="470">
                  <c:v>2854692.329185463</c:v>
                </c:pt>
                <c:pt idx="471">
                  <c:v>2854688.590736656</c:v>
                </c:pt>
                <c:pt idx="472">
                  <c:v>2854744.796559232</c:v>
                </c:pt>
                <c:pt idx="473">
                  <c:v>2854659.701753991</c:v>
                </c:pt>
                <c:pt idx="474">
                  <c:v>2854740.87859083</c:v>
                </c:pt>
                <c:pt idx="475">
                  <c:v>2854615.251666166</c:v>
                </c:pt>
                <c:pt idx="476">
                  <c:v>2854710.453055132</c:v>
                </c:pt>
                <c:pt idx="477">
                  <c:v>2854559.021570863</c:v>
                </c:pt>
                <c:pt idx="478">
                  <c:v>2854675.877850627</c:v>
                </c:pt>
                <c:pt idx="479">
                  <c:v>2854667.831115881</c:v>
                </c:pt>
                <c:pt idx="480">
                  <c:v>2854672.46912982</c:v>
                </c:pt>
                <c:pt idx="481">
                  <c:v>2854656.201187597</c:v>
                </c:pt>
                <c:pt idx="482">
                  <c:v>2854736.006244285</c:v>
                </c:pt>
                <c:pt idx="483">
                  <c:v>2854630.200312887</c:v>
                </c:pt>
                <c:pt idx="484">
                  <c:v>2854657.753449849</c:v>
                </c:pt>
                <c:pt idx="485">
                  <c:v>2854757.638520506</c:v>
                </c:pt>
                <c:pt idx="486">
                  <c:v>2854673.884720576</c:v>
                </c:pt>
                <c:pt idx="487">
                  <c:v>2854583.299814531</c:v>
                </c:pt>
                <c:pt idx="488">
                  <c:v>2854628.205034729</c:v>
                </c:pt>
                <c:pt idx="489">
                  <c:v>2854750.315516366</c:v>
                </c:pt>
                <c:pt idx="490">
                  <c:v>2854679.242847203</c:v>
                </c:pt>
                <c:pt idx="491">
                  <c:v>2854403.017865125</c:v>
                </c:pt>
                <c:pt idx="492">
                  <c:v>2854681.763390341</c:v>
                </c:pt>
                <c:pt idx="493">
                  <c:v>2854847.33627805</c:v>
                </c:pt>
                <c:pt idx="494">
                  <c:v>2854645.498646889</c:v>
                </c:pt>
                <c:pt idx="495">
                  <c:v>2854642.508393436</c:v>
                </c:pt>
                <c:pt idx="496">
                  <c:v>2854582.374732854</c:v>
                </c:pt>
                <c:pt idx="497">
                  <c:v>2854582.702223436</c:v>
                </c:pt>
                <c:pt idx="498">
                  <c:v>2854565.124364992</c:v>
                </c:pt>
                <c:pt idx="499">
                  <c:v>2854560.648687424</c:v>
                </c:pt>
                <c:pt idx="500">
                  <c:v>2854571.122740768</c:v>
                </c:pt>
                <c:pt idx="501">
                  <c:v>2854565.064698691</c:v>
                </c:pt>
                <c:pt idx="502">
                  <c:v>2854559.013830601</c:v>
                </c:pt>
                <c:pt idx="503">
                  <c:v>2854554.434034831</c:v>
                </c:pt>
                <c:pt idx="504">
                  <c:v>2854629.171784484</c:v>
                </c:pt>
                <c:pt idx="505">
                  <c:v>2854656.013532751</c:v>
                </c:pt>
                <c:pt idx="506">
                  <c:v>2854630.136065833</c:v>
                </c:pt>
                <c:pt idx="507">
                  <c:v>2854639.577521623</c:v>
                </c:pt>
                <c:pt idx="508">
                  <c:v>2854713.094494808</c:v>
                </c:pt>
                <c:pt idx="509">
                  <c:v>2854704.734605182</c:v>
                </c:pt>
                <c:pt idx="510">
                  <c:v>2854563.764022868</c:v>
                </c:pt>
                <c:pt idx="511">
                  <c:v>2854565.523257433</c:v>
                </c:pt>
                <c:pt idx="512">
                  <c:v>2854505.269415287</c:v>
                </c:pt>
                <c:pt idx="513">
                  <c:v>2854561.486743321</c:v>
                </c:pt>
                <c:pt idx="514">
                  <c:v>2854541.549632597</c:v>
                </c:pt>
                <c:pt idx="515">
                  <c:v>2854524.523472062</c:v>
                </c:pt>
                <c:pt idx="516">
                  <c:v>2854528.430645984</c:v>
                </c:pt>
                <c:pt idx="517">
                  <c:v>2854497.541610132</c:v>
                </c:pt>
                <c:pt idx="518">
                  <c:v>2854539.698740919</c:v>
                </c:pt>
                <c:pt idx="519">
                  <c:v>2854522.880540188</c:v>
                </c:pt>
                <c:pt idx="520">
                  <c:v>2854540.161200428</c:v>
                </c:pt>
                <c:pt idx="521">
                  <c:v>2854518.693293481</c:v>
                </c:pt>
                <c:pt idx="522">
                  <c:v>2854531.24548392</c:v>
                </c:pt>
                <c:pt idx="523">
                  <c:v>2854522.116774665</c:v>
                </c:pt>
                <c:pt idx="524">
                  <c:v>2854530.299178269</c:v>
                </c:pt>
                <c:pt idx="525">
                  <c:v>2854563.127112757</c:v>
                </c:pt>
                <c:pt idx="526">
                  <c:v>2854545.544573701</c:v>
                </c:pt>
                <c:pt idx="527">
                  <c:v>2854521.377113725</c:v>
                </c:pt>
                <c:pt idx="528">
                  <c:v>2854491.656982075</c:v>
                </c:pt>
                <c:pt idx="529">
                  <c:v>2854559.601292469</c:v>
                </c:pt>
                <c:pt idx="530">
                  <c:v>2854490.434328021</c:v>
                </c:pt>
                <c:pt idx="531">
                  <c:v>2854574.302584277</c:v>
                </c:pt>
                <c:pt idx="532">
                  <c:v>2854651.221450254</c:v>
                </c:pt>
                <c:pt idx="533">
                  <c:v>2854527.750716293</c:v>
                </c:pt>
                <c:pt idx="534">
                  <c:v>2854609.170309734</c:v>
                </c:pt>
                <c:pt idx="535">
                  <c:v>2854536.97796102</c:v>
                </c:pt>
                <c:pt idx="536">
                  <c:v>2854498.389809247</c:v>
                </c:pt>
                <c:pt idx="537">
                  <c:v>2854503.095935795</c:v>
                </c:pt>
                <c:pt idx="538">
                  <c:v>2854526.568121079</c:v>
                </c:pt>
                <c:pt idx="539">
                  <c:v>2854523.479468434</c:v>
                </c:pt>
                <c:pt idx="540">
                  <c:v>2854531.060490414</c:v>
                </c:pt>
                <c:pt idx="541">
                  <c:v>2854510.692032798</c:v>
                </c:pt>
                <c:pt idx="542">
                  <c:v>2854531.52898462</c:v>
                </c:pt>
                <c:pt idx="543">
                  <c:v>2854537.555662088</c:v>
                </c:pt>
                <c:pt idx="544">
                  <c:v>2854545.385204823</c:v>
                </c:pt>
                <c:pt idx="545">
                  <c:v>2854539.57642315</c:v>
                </c:pt>
                <c:pt idx="546">
                  <c:v>2854542.917996028</c:v>
                </c:pt>
                <c:pt idx="547">
                  <c:v>2854552.788583123</c:v>
                </c:pt>
                <c:pt idx="548">
                  <c:v>2854544.370309058</c:v>
                </c:pt>
                <c:pt idx="549">
                  <c:v>2854551.690374004</c:v>
                </c:pt>
                <c:pt idx="550">
                  <c:v>2854533.747930249</c:v>
                </c:pt>
                <c:pt idx="551">
                  <c:v>2854559.003089691</c:v>
                </c:pt>
                <c:pt idx="552">
                  <c:v>2854530.267089405</c:v>
                </c:pt>
                <c:pt idx="553">
                  <c:v>2854480.04975507</c:v>
                </c:pt>
                <c:pt idx="554">
                  <c:v>2854532.540650222</c:v>
                </c:pt>
                <c:pt idx="555">
                  <c:v>2854508.678445539</c:v>
                </c:pt>
                <c:pt idx="556">
                  <c:v>2854485.836404779</c:v>
                </c:pt>
                <c:pt idx="557">
                  <c:v>2854507.230897456</c:v>
                </c:pt>
                <c:pt idx="558">
                  <c:v>2854507.395589085</c:v>
                </c:pt>
                <c:pt idx="559">
                  <c:v>2854529.807516134</c:v>
                </c:pt>
                <c:pt idx="560">
                  <c:v>2854520.299719255</c:v>
                </c:pt>
                <c:pt idx="561">
                  <c:v>2854497.489167045</c:v>
                </c:pt>
                <c:pt idx="562">
                  <c:v>2854512.456380173</c:v>
                </c:pt>
                <c:pt idx="563">
                  <c:v>2854515.709664052</c:v>
                </c:pt>
                <c:pt idx="564">
                  <c:v>2854512.176279785</c:v>
                </c:pt>
                <c:pt idx="565">
                  <c:v>2854508.771578942</c:v>
                </c:pt>
                <c:pt idx="566">
                  <c:v>2854511.150859569</c:v>
                </c:pt>
                <c:pt idx="567">
                  <c:v>2854549.844618206</c:v>
                </c:pt>
                <c:pt idx="568">
                  <c:v>2854523.725569261</c:v>
                </c:pt>
                <c:pt idx="569">
                  <c:v>2854529.357368649</c:v>
                </c:pt>
                <c:pt idx="570">
                  <c:v>2854528.874812998</c:v>
                </c:pt>
                <c:pt idx="571">
                  <c:v>2854479.537770784</c:v>
                </c:pt>
                <c:pt idx="572">
                  <c:v>2854508.434014332</c:v>
                </c:pt>
                <c:pt idx="573">
                  <c:v>2854503.917182738</c:v>
                </c:pt>
                <c:pt idx="574">
                  <c:v>2854527.992902829</c:v>
                </c:pt>
                <c:pt idx="575">
                  <c:v>2854506.194293104</c:v>
                </c:pt>
                <c:pt idx="576">
                  <c:v>2854488.777633945</c:v>
                </c:pt>
                <c:pt idx="577">
                  <c:v>2854503.21329151</c:v>
                </c:pt>
                <c:pt idx="578">
                  <c:v>2854510.356497284</c:v>
                </c:pt>
                <c:pt idx="579">
                  <c:v>2854502.982740736</c:v>
                </c:pt>
                <c:pt idx="580">
                  <c:v>2854502.59947767</c:v>
                </c:pt>
                <c:pt idx="581">
                  <c:v>2854493.902815995</c:v>
                </c:pt>
                <c:pt idx="582">
                  <c:v>2854511.042001344</c:v>
                </c:pt>
                <c:pt idx="583">
                  <c:v>2854493.742449684</c:v>
                </c:pt>
                <c:pt idx="584">
                  <c:v>2854495.259063001</c:v>
                </c:pt>
                <c:pt idx="585">
                  <c:v>2854487.78662237</c:v>
                </c:pt>
                <c:pt idx="586">
                  <c:v>2854503.708869255</c:v>
                </c:pt>
                <c:pt idx="587">
                  <c:v>2854506.962887726</c:v>
                </c:pt>
                <c:pt idx="588">
                  <c:v>2854508.761961556</c:v>
                </c:pt>
                <c:pt idx="589">
                  <c:v>2854517.496173826</c:v>
                </c:pt>
                <c:pt idx="590">
                  <c:v>2854502.357124748</c:v>
                </c:pt>
                <c:pt idx="591">
                  <c:v>2854504.200775373</c:v>
                </c:pt>
                <c:pt idx="592">
                  <c:v>2854510.128123101</c:v>
                </c:pt>
                <c:pt idx="593">
                  <c:v>2854509.234670347</c:v>
                </c:pt>
                <c:pt idx="594">
                  <c:v>2854528.019985266</c:v>
                </c:pt>
                <c:pt idx="595">
                  <c:v>2854527.781366775</c:v>
                </c:pt>
                <c:pt idx="596">
                  <c:v>2854538.866334385</c:v>
                </c:pt>
                <c:pt idx="597">
                  <c:v>2854531.612092568</c:v>
                </c:pt>
                <c:pt idx="598">
                  <c:v>2854523.187695113</c:v>
                </c:pt>
                <c:pt idx="599">
                  <c:v>2854535.971925665</c:v>
                </c:pt>
                <c:pt idx="600">
                  <c:v>2854521.311857698</c:v>
                </c:pt>
                <c:pt idx="601">
                  <c:v>2854511.242649376</c:v>
                </c:pt>
                <c:pt idx="602">
                  <c:v>2854505.529988511</c:v>
                </c:pt>
                <c:pt idx="603">
                  <c:v>2854531.064327394</c:v>
                </c:pt>
                <c:pt idx="604">
                  <c:v>2854519.706619705</c:v>
                </c:pt>
                <c:pt idx="605">
                  <c:v>2854528.065348729</c:v>
                </c:pt>
                <c:pt idx="606">
                  <c:v>2854518.521847353</c:v>
                </c:pt>
                <c:pt idx="607">
                  <c:v>2854533.115410635</c:v>
                </c:pt>
                <c:pt idx="608">
                  <c:v>2854529.803714175</c:v>
                </c:pt>
                <c:pt idx="609">
                  <c:v>2854524.965547618</c:v>
                </c:pt>
                <c:pt idx="610">
                  <c:v>2854519.595250785</c:v>
                </c:pt>
                <c:pt idx="611">
                  <c:v>2854522.750955553</c:v>
                </c:pt>
                <c:pt idx="612">
                  <c:v>2854522.192839827</c:v>
                </c:pt>
                <c:pt idx="613">
                  <c:v>2854528.283812659</c:v>
                </c:pt>
                <c:pt idx="614">
                  <c:v>2854532.900887545</c:v>
                </c:pt>
                <c:pt idx="615">
                  <c:v>2854523.160732462</c:v>
                </c:pt>
                <c:pt idx="616">
                  <c:v>2854511.627313892</c:v>
                </c:pt>
                <c:pt idx="617">
                  <c:v>2854519.384842606</c:v>
                </c:pt>
                <c:pt idx="618">
                  <c:v>2854519.577794821</c:v>
                </c:pt>
                <c:pt idx="619">
                  <c:v>2854512.810748513</c:v>
                </c:pt>
                <c:pt idx="620">
                  <c:v>2854523.207393218</c:v>
                </c:pt>
                <c:pt idx="621">
                  <c:v>2854524.416917554</c:v>
                </c:pt>
                <c:pt idx="622">
                  <c:v>2854514.602800156</c:v>
                </c:pt>
                <c:pt idx="623">
                  <c:v>2854512.681046809</c:v>
                </c:pt>
                <c:pt idx="624">
                  <c:v>2854514.139773968</c:v>
                </c:pt>
                <c:pt idx="625">
                  <c:v>2854512.217255</c:v>
                </c:pt>
                <c:pt idx="626">
                  <c:v>2854510.514966622</c:v>
                </c:pt>
                <c:pt idx="627">
                  <c:v>2854513.540614547</c:v>
                </c:pt>
                <c:pt idx="628">
                  <c:v>2854509.419528469</c:v>
                </c:pt>
                <c:pt idx="629">
                  <c:v>2854503.259259775</c:v>
                </c:pt>
                <c:pt idx="630">
                  <c:v>2854511.285610693</c:v>
                </c:pt>
                <c:pt idx="631">
                  <c:v>2854498.647214842</c:v>
                </c:pt>
                <c:pt idx="632">
                  <c:v>2854502.464210656</c:v>
                </c:pt>
                <c:pt idx="633">
                  <c:v>2854494.824081929</c:v>
                </c:pt>
                <c:pt idx="634">
                  <c:v>2854494.277501535</c:v>
                </c:pt>
                <c:pt idx="635">
                  <c:v>2854496.486747436</c:v>
                </c:pt>
                <c:pt idx="636">
                  <c:v>2854495.043928286</c:v>
                </c:pt>
                <c:pt idx="637">
                  <c:v>2854494.434697319</c:v>
                </c:pt>
                <c:pt idx="638">
                  <c:v>2854494.30144173</c:v>
                </c:pt>
                <c:pt idx="639">
                  <c:v>2854494.838539988</c:v>
                </c:pt>
                <c:pt idx="640">
                  <c:v>2854489.865252789</c:v>
                </c:pt>
                <c:pt idx="641">
                  <c:v>2854490.120234163</c:v>
                </c:pt>
                <c:pt idx="642">
                  <c:v>2854499.404842373</c:v>
                </c:pt>
                <c:pt idx="643">
                  <c:v>2854486.520069202</c:v>
                </c:pt>
                <c:pt idx="644">
                  <c:v>2854496.79706519</c:v>
                </c:pt>
                <c:pt idx="645">
                  <c:v>2854498.745713667</c:v>
                </c:pt>
                <c:pt idx="646">
                  <c:v>2854492.142990727</c:v>
                </c:pt>
                <c:pt idx="647">
                  <c:v>2854496.671391082</c:v>
                </c:pt>
                <c:pt idx="648">
                  <c:v>2854494.215630887</c:v>
                </c:pt>
                <c:pt idx="649">
                  <c:v>2854494.332693692</c:v>
                </c:pt>
                <c:pt idx="650">
                  <c:v>2854495.648501391</c:v>
                </c:pt>
                <c:pt idx="651">
                  <c:v>2854496.559611254</c:v>
                </c:pt>
                <c:pt idx="652">
                  <c:v>2854501.095017061</c:v>
                </c:pt>
                <c:pt idx="653">
                  <c:v>2854492.934947055</c:v>
                </c:pt>
                <c:pt idx="654">
                  <c:v>2854498.219151802</c:v>
                </c:pt>
                <c:pt idx="655">
                  <c:v>2854496.355949108</c:v>
                </c:pt>
                <c:pt idx="656">
                  <c:v>2854495.744088592</c:v>
                </c:pt>
                <c:pt idx="657">
                  <c:v>2854495.765406323</c:v>
                </c:pt>
                <c:pt idx="658">
                  <c:v>2854496.092934548</c:v>
                </c:pt>
                <c:pt idx="659">
                  <c:v>2854495.686160939</c:v>
                </c:pt>
                <c:pt idx="660">
                  <c:v>2854496.643909695</c:v>
                </c:pt>
                <c:pt idx="661">
                  <c:v>2854496.591869224</c:v>
                </c:pt>
                <c:pt idx="662">
                  <c:v>2854496.730775795</c:v>
                </c:pt>
                <c:pt idx="663">
                  <c:v>2854496.620272377</c:v>
                </c:pt>
                <c:pt idx="664">
                  <c:v>2854496.643375205</c:v>
                </c:pt>
                <c:pt idx="665">
                  <c:v>2854496.299315514</c:v>
                </c:pt>
                <c:pt idx="666">
                  <c:v>2854496.106728684</c:v>
                </c:pt>
                <c:pt idx="667">
                  <c:v>2854500.092390288</c:v>
                </c:pt>
                <c:pt idx="668">
                  <c:v>2854500.520135059</c:v>
                </c:pt>
                <c:pt idx="669">
                  <c:v>2854497.533254857</c:v>
                </c:pt>
                <c:pt idx="670">
                  <c:v>2854498.157079382</c:v>
                </c:pt>
                <c:pt idx="671">
                  <c:v>2854496.342740329</c:v>
                </c:pt>
                <c:pt idx="672">
                  <c:v>2854497.951091692</c:v>
                </c:pt>
                <c:pt idx="673">
                  <c:v>2854497.602317196</c:v>
                </c:pt>
                <c:pt idx="674">
                  <c:v>2854499.27189177</c:v>
                </c:pt>
                <c:pt idx="675">
                  <c:v>2854498.773427314</c:v>
                </c:pt>
                <c:pt idx="676">
                  <c:v>2854497.780764868</c:v>
                </c:pt>
                <c:pt idx="677">
                  <c:v>2854499.125226237</c:v>
                </c:pt>
                <c:pt idx="678">
                  <c:v>2854498.089970662</c:v>
                </c:pt>
                <c:pt idx="679">
                  <c:v>2854498.987336463</c:v>
                </c:pt>
                <c:pt idx="680">
                  <c:v>2854498.763767668</c:v>
                </c:pt>
                <c:pt idx="681">
                  <c:v>2854497.914684489</c:v>
                </c:pt>
                <c:pt idx="682">
                  <c:v>2854498.745140577</c:v>
                </c:pt>
                <c:pt idx="683">
                  <c:v>2854498.661189063</c:v>
                </c:pt>
                <c:pt idx="684">
                  <c:v>2854498.784025871</c:v>
                </c:pt>
                <c:pt idx="685">
                  <c:v>2854498.921800143</c:v>
                </c:pt>
                <c:pt idx="686">
                  <c:v>2854498.918758136</c:v>
                </c:pt>
                <c:pt idx="687">
                  <c:v>2854498.581784346</c:v>
                </c:pt>
                <c:pt idx="688">
                  <c:v>2854498.660767996</c:v>
                </c:pt>
                <c:pt idx="689">
                  <c:v>2854498.548710857</c:v>
                </c:pt>
                <c:pt idx="690">
                  <c:v>2854496.945548689</c:v>
                </c:pt>
                <c:pt idx="691">
                  <c:v>2854495.611625515</c:v>
                </c:pt>
                <c:pt idx="692">
                  <c:v>2854497.622030155</c:v>
                </c:pt>
                <c:pt idx="693">
                  <c:v>2854495.029271562</c:v>
                </c:pt>
                <c:pt idx="694">
                  <c:v>2854498.783829162</c:v>
                </c:pt>
                <c:pt idx="695">
                  <c:v>2854496.869551468</c:v>
                </c:pt>
                <c:pt idx="696">
                  <c:v>2854498.928185984</c:v>
                </c:pt>
                <c:pt idx="697">
                  <c:v>2854502.817183466</c:v>
                </c:pt>
                <c:pt idx="698">
                  <c:v>2854498.850172318</c:v>
                </c:pt>
                <c:pt idx="699">
                  <c:v>2854499.051896757</c:v>
                </c:pt>
                <c:pt idx="700">
                  <c:v>2854498.396492797</c:v>
                </c:pt>
                <c:pt idx="701">
                  <c:v>2854498.202072429</c:v>
                </c:pt>
                <c:pt idx="702">
                  <c:v>2854497.887406812</c:v>
                </c:pt>
                <c:pt idx="703">
                  <c:v>2854497.650415063</c:v>
                </c:pt>
                <c:pt idx="704">
                  <c:v>2854497.828867091</c:v>
                </c:pt>
                <c:pt idx="705">
                  <c:v>2854497.716283634</c:v>
                </c:pt>
                <c:pt idx="706">
                  <c:v>2854497.475250518</c:v>
                </c:pt>
                <c:pt idx="707">
                  <c:v>2854497.704749057</c:v>
                </c:pt>
                <c:pt idx="708">
                  <c:v>2854497.102604216</c:v>
                </c:pt>
                <c:pt idx="709">
                  <c:v>2854496.646708161</c:v>
                </c:pt>
                <c:pt idx="710">
                  <c:v>2854497.831925996</c:v>
                </c:pt>
                <c:pt idx="711">
                  <c:v>2854496.884059798</c:v>
                </c:pt>
                <c:pt idx="712">
                  <c:v>2854498.516888421</c:v>
                </c:pt>
                <c:pt idx="713">
                  <c:v>2854497.094422672</c:v>
                </c:pt>
                <c:pt idx="714">
                  <c:v>2854497.863896683</c:v>
                </c:pt>
                <c:pt idx="715">
                  <c:v>2854498.178217209</c:v>
                </c:pt>
                <c:pt idx="716">
                  <c:v>2854498.266132915</c:v>
                </c:pt>
                <c:pt idx="717">
                  <c:v>2854497.595739525</c:v>
                </c:pt>
                <c:pt idx="718">
                  <c:v>2854497.577970947</c:v>
                </c:pt>
                <c:pt idx="719">
                  <c:v>2854497.483301308</c:v>
                </c:pt>
                <c:pt idx="720">
                  <c:v>2854497.457088559</c:v>
                </c:pt>
                <c:pt idx="721">
                  <c:v>2854497.991700861</c:v>
                </c:pt>
                <c:pt idx="722">
                  <c:v>2854498.144487135</c:v>
                </c:pt>
                <c:pt idx="723">
                  <c:v>2854497.592807978</c:v>
                </c:pt>
                <c:pt idx="724">
                  <c:v>2854497.840793917</c:v>
                </c:pt>
                <c:pt idx="725">
                  <c:v>2854497.642916979</c:v>
                </c:pt>
                <c:pt idx="726">
                  <c:v>2854498.12002328</c:v>
                </c:pt>
                <c:pt idx="727">
                  <c:v>2854498.505749232</c:v>
                </c:pt>
                <c:pt idx="728">
                  <c:v>2854497.854877265</c:v>
                </c:pt>
                <c:pt idx="729">
                  <c:v>2854498.061824493</c:v>
                </c:pt>
                <c:pt idx="730">
                  <c:v>2854499.197927064</c:v>
                </c:pt>
                <c:pt idx="731">
                  <c:v>2854497.702476998</c:v>
                </c:pt>
                <c:pt idx="732">
                  <c:v>2854498.386532154</c:v>
                </c:pt>
                <c:pt idx="733">
                  <c:v>2854496.855148366</c:v>
                </c:pt>
                <c:pt idx="734">
                  <c:v>2854498.185310909</c:v>
                </c:pt>
                <c:pt idx="735">
                  <c:v>2854499.021350685</c:v>
                </c:pt>
                <c:pt idx="736">
                  <c:v>2854497.818457366</c:v>
                </c:pt>
                <c:pt idx="737">
                  <c:v>2854497.780963944</c:v>
                </c:pt>
                <c:pt idx="738">
                  <c:v>2854498.425668511</c:v>
                </c:pt>
                <c:pt idx="739">
                  <c:v>2854498.326350584</c:v>
                </c:pt>
                <c:pt idx="740">
                  <c:v>2854498.358713671</c:v>
                </c:pt>
                <c:pt idx="741">
                  <c:v>2854498.295389907</c:v>
                </c:pt>
                <c:pt idx="742">
                  <c:v>2854498.31874037</c:v>
                </c:pt>
                <c:pt idx="743">
                  <c:v>2854498.17138888</c:v>
                </c:pt>
                <c:pt idx="744">
                  <c:v>2854498.266932978</c:v>
                </c:pt>
                <c:pt idx="745">
                  <c:v>2854498.181239697</c:v>
                </c:pt>
                <c:pt idx="746">
                  <c:v>2854497.803610971</c:v>
                </c:pt>
                <c:pt idx="747">
                  <c:v>2854497.961381942</c:v>
                </c:pt>
                <c:pt idx="748">
                  <c:v>2854498.108576105</c:v>
                </c:pt>
                <c:pt idx="749">
                  <c:v>2854498.124011516</c:v>
                </c:pt>
                <c:pt idx="750">
                  <c:v>2854497.4143695</c:v>
                </c:pt>
                <c:pt idx="751">
                  <c:v>2854497.339484537</c:v>
                </c:pt>
                <c:pt idx="752">
                  <c:v>2854496.840576024</c:v>
                </c:pt>
                <c:pt idx="753">
                  <c:v>2854497.43723807</c:v>
                </c:pt>
                <c:pt idx="754">
                  <c:v>2854497.22282352</c:v>
                </c:pt>
                <c:pt idx="755">
                  <c:v>2854496.85547989</c:v>
                </c:pt>
                <c:pt idx="756">
                  <c:v>2854497.704488473</c:v>
                </c:pt>
                <c:pt idx="757">
                  <c:v>2854497.375459127</c:v>
                </c:pt>
                <c:pt idx="758">
                  <c:v>2854496.924958111</c:v>
                </c:pt>
                <c:pt idx="759">
                  <c:v>2854497.036224529</c:v>
                </c:pt>
                <c:pt idx="760">
                  <c:v>2854496.938576541</c:v>
                </c:pt>
                <c:pt idx="761">
                  <c:v>2854496.869821078</c:v>
                </c:pt>
                <c:pt idx="762">
                  <c:v>2854496.516937218</c:v>
                </c:pt>
                <c:pt idx="763">
                  <c:v>2854496.886771</c:v>
                </c:pt>
                <c:pt idx="764">
                  <c:v>2854496.925057238</c:v>
                </c:pt>
                <c:pt idx="765">
                  <c:v>2854496.98037455</c:v>
                </c:pt>
                <c:pt idx="766">
                  <c:v>2854497.133714377</c:v>
                </c:pt>
                <c:pt idx="767">
                  <c:v>2854496.800951422</c:v>
                </c:pt>
                <c:pt idx="768">
                  <c:v>2854497.357967246</c:v>
                </c:pt>
                <c:pt idx="769">
                  <c:v>2854496.765462855</c:v>
                </c:pt>
                <c:pt idx="770">
                  <c:v>2854497.339400036</c:v>
                </c:pt>
                <c:pt idx="771">
                  <c:v>2854497.046261262</c:v>
                </c:pt>
                <c:pt idx="772">
                  <c:v>2854496.537143881</c:v>
                </c:pt>
                <c:pt idx="773">
                  <c:v>2854496.60792382</c:v>
                </c:pt>
                <c:pt idx="774">
                  <c:v>2854496.908386562</c:v>
                </c:pt>
                <c:pt idx="775">
                  <c:v>2854496.8048882</c:v>
                </c:pt>
                <c:pt idx="776">
                  <c:v>2854496.935980658</c:v>
                </c:pt>
                <c:pt idx="777">
                  <c:v>2854496.395920833</c:v>
                </c:pt>
                <c:pt idx="778">
                  <c:v>2854496.094454127</c:v>
                </c:pt>
                <c:pt idx="779">
                  <c:v>2854496.850813332</c:v>
                </c:pt>
                <c:pt idx="780">
                  <c:v>2854496.896979233</c:v>
                </c:pt>
                <c:pt idx="781">
                  <c:v>2854496.972193915</c:v>
                </c:pt>
                <c:pt idx="782">
                  <c:v>2854496.782108634</c:v>
                </c:pt>
                <c:pt idx="783">
                  <c:v>2854496.763993273</c:v>
                </c:pt>
                <c:pt idx="784">
                  <c:v>2854496.752855204</c:v>
                </c:pt>
                <c:pt idx="785">
                  <c:v>2854496.822873889</c:v>
                </c:pt>
                <c:pt idx="786">
                  <c:v>2854496.734474346</c:v>
                </c:pt>
                <c:pt idx="787">
                  <c:v>2854496.868424237</c:v>
                </c:pt>
                <c:pt idx="788">
                  <c:v>2854496.994812055</c:v>
                </c:pt>
                <c:pt idx="789">
                  <c:v>2854497.32179546</c:v>
                </c:pt>
                <c:pt idx="790">
                  <c:v>2854497.154061068</c:v>
                </c:pt>
                <c:pt idx="791">
                  <c:v>2854496.89536598</c:v>
                </c:pt>
                <c:pt idx="792">
                  <c:v>2854496.809980985</c:v>
                </c:pt>
                <c:pt idx="793">
                  <c:v>2854496.844818124</c:v>
                </c:pt>
                <c:pt idx="794">
                  <c:v>2854496.838810205</c:v>
                </c:pt>
                <c:pt idx="795">
                  <c:v>2854496.759163927</c:v>
                </c:pt>
                <c:pt idx="796">
                  <c:v>2854496.795520123</c:v>
                </c:pt>
                <c:pt idx="797">
                  <c:v>2854497.029690634</c:v>
                </c:pt>
                <c:pt idx="798">
                  <c:v>2854496.817355349</c:v>
                </c:pt>
                <c:pt idx="799">
                  <c:v>2854496.726290369</c:v>
                </c:pt>
                <c:pt idx="800">
                  <c:v>2854497.025158461</c:v>
                </c:pt>
                <c:pt idx="801">
                  <c:v>2854496.979962206</c:v>
                </c:pt>
                <c:pt idx="802">
                  <c:v>2854497.06779846</c:v>
                </c:pt>
                <c:pt idx="803">
                  <c:v>2854497.021827589</c:v>
                </c:pt>
                <c:pt idx="804">
                  <c:v>2854496.760677414</c:v>
                </c:pt>
                <c:pt idx="805">
                  <c:v>2854496.912869848</c:v>
                </c:pt>
                <c:pt idx="806">
                  <c:v>2854497.012846009</c:v>
                </c:pt>
                <c:pt idx="807">
                  <c:v>2854496.927827163</c:v>
                </c:pt>
                <c:pt idx="808">
                  <c:v>2854496.864669463</c:v>
                </c:pt>
                <c:pt idx="809">
                  <c:v>2854496.805653102</c:v>
                </c:pt>
                <c:pt idx="810">
                  <c:v>2854496.84129018</c:v>
                </c:pt>
                <c:pt idx="811">
                  <c:v>2854496.930258858</c:v>
                </c:pt>
                <c:pt idx="812">
                  <c:v>2854497.166598342</c:v>
                </c:pt>
                <c:pt idx="813">
                  <c:v>2854496.88485618</c:v>
                </c:pt>
                <c:pt idx="814">
                  <c:v>2854497.063156937</c:v>
                </c:pt>
                <c:pt idx="815">
                  <c:v>2854496.876061925</c:v>
                </c:pt>
                <c:pt idx="816">
                  <c:v>2854496.735783389</c:v>
                </c:pt>
                <c:pt idx="817">
                  <c:v>2854496.815057597</c:v>
                </c:pt>
                <c:pt idx="818">
                  <c:v>2854496.903027289</c:v>
                </c:pt>
                <c:pt idx="819">
                  <c:v>2854496.901165118</c:v>
                </c:pt>
                <c:pt idx="820">
                  <c:v>2854496.828449022</c:v>
                </c:pt>
                <c:pt idx="821">
                  <c:v>2854497.011323161</c:v>
                </c:pt>
                <c:pt idx="822">
                  <c:v>2854496.92209516</c:v>
                </c:pt>
                <c:pt idx="823">
                  <c:v>2854496.80766544</c:v>
                </c:pt>
                <c:pt idx="824">
                  <c:v>2854496.788189533</c:v>
                </c:pt>
                <c:pt idx="825">
                  <c:v>2854496.791604981</c:v>
                </c:pt>
                <c:pt idx="826">
                  <c:v>2854496.829898918</c:v>
                </c:pt>
                <c:pt idx="827">
                  <c:v>2854496.653003356</c:v>
                </c:pt>
                <c:pt idx="828">
                  <c:v>2854496.783929287</c:v>
                </c:pt>
                <c:pt idx="829">
                  <c:v>2854496.762892043</c:v>
                </c:pt>
                <c:pt idx="830">
                  <c:v>2854496.783773034</c:v>
                </c:pt>
                <c:pt idx="831">
                  <c:v>2854496.86039008</c:v>
                </c:pt>
                <c:pt idx="832">
                  <c:v>2854496.996145301</c:v>
                </c:pt>
                <c:pt idx="833">
                  <c:v>2854496.952530953</c:v>
                </c:pt>
                <c:pt idx="834">
                  <c:v>2854497.024248948</c:v>
                </c:pt>
                <c:pt idx="835">
                  <c:v>2854497.106923733</c:v>
                </c:pt>
                <c:pt idx="836">
                  <c:v>2854497.06945421</c:v>
                </c:pt>
                <c:pt idx="837">
                  <c:v>2854497.236955327</c:v>
                </c:pt>
                <c:pt idx="838">
                  <c:v>2854497.103065305</c:v>
                </c:pt>
                <c:pt idx="839">
                  <c:v>2854497.053139955</c:v>
                </c:pt>
                <c:pt idx="840">
                  <c:v>2854497.07325055</c:v>
                </c:pt>
                <c:pt idx="841">
                  <c:v>2854497.103328664</c:v>
                </c:pt>
                <c:pt idx="842">
                  <c:v>2854496.992554336</c:v>
                </c:pt>
                <c:pt idx="843">
                  <c:v>2854497.018110349</c:v>
                </c:pt>
                <c:pt idx="844">
                  <c:v>2854497.078791745</c:v>
                </c:pt>
                <c:pt idx="845">
                  <c:v>2854497.142831505</c:v>
                </c:pt>
                <c:pt idx="846">
                  <c:v>2854497.06258873</c:v>
                </c:pt>
                <c:pt idx="847">
                  <c:v>2854497.092073745</c:v>
                </c:pt>
                <c:pt idx="848">
                  <c:v>2854497.084905458</c:v>
                </c:pt>
                <c:pt idx="849">
                  <c:v>2854497.069202204</c:v>
                </c:pt>
                <c:pt idx="850">
                  <c:v>2854497.063871923</c:v>
                </c:pt>
                <c:pt idx="851">
                  <c:v>2854497.061137375</c:v>
                </c:pt>
                <c:pt idx="852">
                  <c:v>2854497.098960438</c:v>
                </c:pt>
                <c:pt idx="853">
                  <c:v>2854496.965390177</c:v>
                </c:pt>
                <c:pt idx="854">
                  <c:v>2854496.934109978</c:v>
                </c:pt>
                <c:pt idx="855">
                  <c:v>2854496.869655504</c:v>
                </c:pt>
                <c:pt idx="856">
                  <c:v>2854496.871735029</c:v>
                </c:pt>
                <c:pt idx="857">
                  <c:v>2854496.933080614</c:v>
                </c:pt>
                <c:pt idx="858">
                  <c:v>2854496.975011163</c:v>
                </c:pt>
                <c:pt idx="859">
                  <c:v>2854496.84869879</c:v>
                </c:pt>
                <c:pt idx="860">
                  <c:v>2854496.943426654</c:v>
                </c:pt>
                <c:pt idx="861">
                  <c:v>2854497.056166256</c:v>
                </c:pt>
                <c:pt idx="862">
                  <c:v>2854496.923245809</c:v>
                </c:pt>
                <c:pt idx="863">
                  <c:v>2854496.929533316</c:v>
                </c:pt>
                <c:pt idx="864">
                  <c:v>2854496.935192457</c:v>
                </c:pt>
                <c:pt idx="865">
                  <c:v>2854496.949643672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12.13955019044119</c:v>
                </c:pt>
                <c:pt idx="2">
                  <c:v>3.619304905846963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12.28066672934085</c:v>
                </c:pt>
                <c:pt idx="2">
                  <c:v>3.515947643515223</c:v>
                </c:pt>
                <c:pt idx="3">
                  <c:v>0.03301731078572894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0.1411165388996549</c:v>
                </c:pt>
                <c:pt idx="2">
                  <c:v>12.03619292810945</c:v>
                </c:pt>
                <c:pt idx="3">
                  <c:v>3.652322216632693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6.153017091413854</c:v>
                </c:pt>
                <c:pt idx="2">
                  <c:v>7.106654843976211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6.184644124937854</c:v>
                </c:pt>
                <c:pt idx="2">
                  <c:v>7.007821477699913</c:v>
                </c:pt>
                <c:pt idx="3">
                  <c:v>0.1352152706463202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0.03162703352400043</c:v>
                </c:pt>
                <c:pt idx="2">
                  <c:v>6.054183725137555</c:v>
                </c:pt>
                <c:pt idx="3">
                  <c:v>7.241870114622531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12.16212129406122</c:v>
                </c:pt>
                <c:pt idx="2">
                  <c:v>3.625288625586427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12.29733656470754</c:v>
                </c:pt>
                <c:pt idx="2">
                  <c:v>3.526257886513259</c:v>
                </c:pt>
                <c:pt idx="3">
                  <c:v>0.03162703352400043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0.1352152706463202</c:v>
                </c:pt>
                <c:pt idx="2">
                  <c:v>12.06309055498806</c:v>
                </c:pt>
                <c:pt idx="3">
                  <c:v>3.656915659110425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6.159193450558706</c:v>
                </c:pt>
                <c:pt idx="2">
                  <c:v>7.121091694525472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6.189662921446685</c:v>
                </c:pt>
                <c:pt idx="2">
                  <c:v>7.025849339844565</c:v>
                </c:pt>
                <c:pt idx="3">
                  <c:v>0.1302989488255482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0.03046947088797903</c:v>
                </c:pt>
                <c:pt idx="2">
                  <c:v>6.063951095877799</c:v>
                </c:pt>
                <c:pt idx="3">
                  <c:v>7.25139064335102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12.17967495992152</c:v>
                </c:pt>
                <c:pt idx="2">
                  <c:v>3.629905854312325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12.30997390874707</c:v>
                </c:pt>
                <c:pt idx="2">
                  <c:v>3.534480389331876</c:v>
                </c:pt>
                <c:pt idx="3">
                  <c:v>0.03046947088797903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0.1302989488255482</c:v>
                </c:pt>
                <c:pt idx="2">
                  <c:v>12.08424949494107</c:v>
                </c:pt>
                <c:pt idx="3">
                  <c:v>3.660375325200306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6.17207757581405</c:v>
                </c:pt>
                <c:pt idx="2">
                  <c:v>7.142035396005776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6.20162803307239</c:v>
                </c:pt>
                <c:pt idx="2">
                  <c:v>7.049630045920827</c:v>
                </c:pt>
                <c:pt idx="3">
                  <c:v>0.1263950145490907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0.02955045725833882</c:v>
                </c:pt>
                <c:pt idx="2">
                  <c:v>6.079672225729102</c:v>
                </c:pt>
                <c:pt idx="3">
                  <c:v>7.268430410554865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12.20957355628479</c:v>
                </c:pt>
                <c:pt idx="2">
                  <c:v>3.638311798035302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12.33596857083388</c:v>
                </c:pt>
                <c:pt idx="2">
                  <c:v>3.545734498843539</c:v>
                </c:pt>
                <c:pt idx="3">
                  <c:v>0.02955045725833882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0.1263950145490907</c:v>
                </c:pt>
                <c:pt idx="2">
                  <c:v>12.11699625709303</c:v>
                </c:pt>
                <c:pt idx="3">
                  <c:v>3.667862255293643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6.183338692854398</c:v>
                </c:pt>
                <c:pt idx="2">
                  <c:v>7.160024650945405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6.212139140173583</c:v>
                </c:pt>
                <c:pt idx="2">
                  <c:v>7.069934903241294</c:v>
                </c:pt>
                <c:pt idx="3">
                  <c:v>0.1232078299327039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0.02880044731918502</c:v>
                </c:pt>
                <c:pt idx="2">
                  <c:v>6.093248945150287</c:v>
                </c:pt>
                <c:pt idx="3">
                  <c:v>7.28323248087811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12.23546866740439</c:v>
                </c:pt>
                <c:pt idx="2">
                  <c:v>3.645619260767038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12.3586764973371</c:v>
                </c:pt>
                <c:pt idx="2">
                  <c:v>3.555366421921411</c:v>
                </c:pt>
                <c:pt idx="3">
                  <c:v>0.02880044731918502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0.1232078299327039</c:v>
                </c:pt>
                <c:pt idx="2">
                  <c:v>12.14521582855877</c:v>
                </c:pt>
                <c:pt idx="3">
                  <c:v>3.674419708086222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6.194687837381528</c:v>
                </c:pt>
                <c:pt idx="2">
                  <c:v>7.177164314594418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6.222894692680337</c:v>
                </c:pt>
                <c:pt idx="2">
                  <c:v>7.088903926790228</c:v>
                </c:pt>
                <c:pt idx="3">
                  <c:v>0.1206848199146306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0.02820685529880953</c:v>
                </c:pt>
                <c:pt idx="2">
                  <c:v>6.106427449577337</c:v>
                </c:pt>
                <c:pt idx="3">
                  <c:v>7.297849134509049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TE y TT!$B$2:$B$867</c:f>
              <c:numCache>
                <c:formatCode>General</c:formatCode>
                <c:ptCount val="866"/>
                <c:pt idx="0">
                  <c:v>1849465.303009899</c:v>
                </c:pt>
                <c:pt idx="1">
                  <c:v>18494653.03009892</c:v>
                </c:pt>
                <c:pt idx="2">
                  <c:v>18131459.36065863</c:v>
                </c:pt>
                <c:pt idx="3">
                  <c:v>17768448.92814595</c:v>
                </c:pt>
                <c:pt idx="4">
                  <c:v>17405591.00136818</c:v>
                </c:pt>
                <c:pt idx="5">
                  <c:v>17042859.96666391</c:v>
                </c:pt>
                <c:pt idx="6">
                  <c:v>16680234.08050298</c:v>
                </c:pt>
                <c:pt idx="7">
                  <c:v>16317694.54252052</c:v>
                </c:pt>
                <c:pt idx="8">
                  <c:v>15955224.79061318</c:v>
                </c:pt>
                <c:pt idx="9">
                  <c:v>15592809.95160953</c:v>
                </c:pt>
                <c:pt idx="10">
                  <c:v>15230436.40132905</c:v>
                </c:pt>
                <c:pt idx="11">
                  <c:v>14868091.40095787</c:v>
                </c:pt>
                <c:pt idx="12">
                  <c:v>14505762.78517426</c:v>
                </c:pt>
                <c:pt idx="13">
                  <c:v>14143438.68289214</c:v>
                </c:pt>
                <c:pt idx="14">
                  <c:v>13781107.25477375</c:v>
                </c:pt>
                <c:pt idx="15">
                  <c:v>13418756.43331649</c:v>
                </c:pt>
                <c:pt idx="16">
                  <c:v>13048275.12134684</c:v>
                </c:pt>
                <c:pt idx="17">
                  <c:v>12677575.9220094</c:v>
                </c:pt>
                <c:pt idx="18">
                  <c:v>12306556.08295497</c:v>
                </c:pt>
                <c:pt idx="19">
                  <c:v>11935097.96096706</c:v>
                </c:pt>
                <c:pt idx="20">
                  <c:v>11563062.03214421</c:v>
                </c:pt>
                <c:pt idx="21">
                  <c:v>9247326.515049459</c:v>
                </c:pt>
                <c:pt idx="22">
                  <c:v>8373931.886508413</c:v>
                </c:pt>
                <c:pt idx="23">
                  <c:v>7966545.805719499</c:v>
                </c:pt>
                <c:pt idx="24">
                  <c:v>7643172.486129999</c:v>
                </c:pt>
                <c:pt idx="25">
                  <c:v>7577554.740410112</c:v>
                </c:pt>
                <c:pt idx="26">
                  <c:v>7329401.495884061</c:v>
                </c:pt>
                <c:pt idx="27">
                  <c:v>7264154.124166562</c:v>
                </c:pt>
                <c:pt idx="28">
                  <c:v>7065719.081846081</c:v>
                </c:pt>
                <c:pt idx="29">
                  <c:v>7001010.728060263</c:v>
                </c:pt>
                <c:pt idx="30">
                  <c:v>6840758.644347252</c:v>
                </c:pt>
                <c:pt idx="31">
                  <c:v>6776823.863947449</c:v>
                </c:pt>
                <c:pt idx="32">
                  <c:v>6646550.654403764</c:v>
                </c:pt>
                <c:pt idx="33">
                  <c:v>6583333.959582757</c:v>
                </c:pt>
                <c:pt idx="34">
                  <c:v>6477328.251452241</c:v>
                </c:pt>
                <c:pt idx="35">
                  <c:v>6414906.297362645</c:v>
                </c:pt>
                <c:pt idx="36">
                  <c:v>6329107.888298948</c:v>
                </c:pt>
                <c:pt idx="37">
                  <c:v>6267533.917505394</c:v>
                </c:pt>
                <c:pt idx="38">
                  <c:v>6198755.762370828</c:v>
                </c:pt>
                <c:pt idx="39">
                  <c:v>6214838.585882893</c:v>
                </c:pt>
                <c:pt idx="40">
                  <c:v>6448555.389656584</c:v>
                </c:pt>
                <c:pt idx="41">
                  <c:v>6278323.575289519</c:v>
                </c:pt>
                <c:pt idx="42">
                  <c:v>6132052.532287267</c:v>
                </c:pt>
                <c:pt idx="43">
                  <c:v>5744648.825057529</c:v>
                </c:pt>
                <c:pt idx="44">
                  <c:v>5574563.298414772</c:v>
                </c:pt>
                <c:pt idx="45">
                  <c:v>5416448.944453951</c:v>
                </c:pt>
                <c:pt idx="46">
                  <c:v>5314436.288528303</c:v>
                </c:pt>
                <c:pt idx="47">
                  <c:v>5288862.656960519</c:v>
                </c:pt>
                <c:pt idx="48">
                  <c:v>5184589.589999793</c:v>
                </c:pt>
                <c:pt idx="49">
                  <c:v>5048371.022186724</c:v>
                </c:pt>
                <c:pt idx="50">
                  <c:v>5076253.626210406</c:v>
                </c:pt>
                <c:pt idx="51">
                  <c:v>5114320.342709467</c:v>
                </c:pt>
                <c:pt idx="52">
                  <c:v>4961459.584994866</c:v>
                </c:pt>
                <c:pt idx="53">
                  <c:v>4981731.194837298</c:v>
                </c:pt>
                <c:pt idx="54">
                  <c:v>5016573.05565373</c:v>
                </c:pt>
                <c:pt idx="55">
                  <c:v>4881928.327527806</c:v>
                </c:pt>
                <c:pt idx="56">
                  <c:v>4930153.939474571</c:v>
                </c:pt>
                <c:pt idx="57">
                  <c:v>4860752.200086275</c:v>
                </c:pt>
                <c:pt idx="58">
                  <c:v>4781315.237391437</c:v>
                </c:pt>
                <c:pt idx="59">
                  <c:v>4761082.953148745</c:v>
                </c:pt>
                <c:pt idx="60">
                  <c:v>4698149.986291151</c:v>
                </c:pt>
                <c:pt idx="61">
                  <c:v>4713321.501587259</c:v>
                </c:pt>
                <c:pt idx="62">
                  <c:v>4631888.239464823</c:v>
                </c:pt>
                <c:pt idx="63">
                  <c:v>4528972.405184506</c:v>
                </c:pt>
                <c:pt idx="64">
                  <c:v>4304847.023151008</c:v>
                </c:pt>
                <c:pt idx="65">
                  <c:v>4159273.06832697</c:v>
                </c:pt>
                <c:pt idx="66">
                  <c:v>4009773.65030764</c:v>
                </c:pt>
                <c:pt idx="67">
                  <c:v>3962213.9456895</c:v>
                </c:pt>
                <c:pt idx="68">
                  <c:v>3953631.25067035</c:v>
                </c:pt>
                <c:pt idx="69">
                  <c:v>3818926.489501697</c:v>
                </c:pt>
                <c:pt idx="70">
                  <c:v>3690923.61740872</c:v>
                </c:pt>
                <c:pt idx="71">
                  <c:v>3629398.723202911</c:v>
                </c:pt>
                <c:pt idx="72">
                  <c:v>3571057.131411348</c:v>
                </c:pt>
                <c:pt idx="73">
                  <c:v>3583064.261795329</c:v>
                </c:pt>
                <c:pt idx="74">
                  <c:v>3481518.019124479</c:v>
                </c:pt>
                <c:pt idx="75">
                  <c:v>3440606.985464777</c:v>
                </c:pt>
                <c:pt idx="76">
                  <c:v>3448089.292211121</c:v>
                </c:pt>
                <c:pt idx="77">
                  <c:v>3370122.115098218</c:v>
                </c:pt>
                <c:pt idx="78">
                  <c:v>3318662.85516047</c:v>
                </c:pt>
                <c:pt idx="79">
                  <c:v>3313492.502463019</c:v>
                </c:pt>
                <c:pt idx="80">
                  <c:v>3275998.09146668</c:v>
                </c:pt>
                <c:pt idx="81">
                  <c:v>3281480.42906404</c:v>
                </c:pt>
                <c:pt idx="82">
                  <c:v>3218681.863363256</c:v>
                </c:pt>
                <c:pt idx="83">
                  <c:v>3203545.704837212</c:v>
                </c:pt>
                <c:pt idx="84">
                  <c:v>3178159.662779478</c:v>
                </c:pt>
                <c:pt idx="85">
                  <c:v>3065474.008384444</c:v>
                </c:pt>
                <c:pt idx="86">
                  <c:v>2988647.057556228</c:v>
                </c:pt>
                <c:pt idx="87">
                  <c:v>2909671.379250723</c:v>
                </c:pt>
                <c:pt idx="88">
                  <c:v>2863084.253400654</c:v>
                </c:pt>
                <c:pt idx="89">
                  <c:v>2858374.618158835</c:v>
                </c:pt>
                <c:pt idx="90">
                  <c:v>2797100.308435014</c:v>
                </c:pt>
                <c:pt idx="91">
                  <c:v>2722634.332665687</c:v>
                </c:pt>
                <c:pt idx="92">
                  <c:v>2675482.141836585</c:v>
                </c:pt>
                <c:pt idx="93">
                  <c:v>2668946.95634601</c:v>
                </c:pt>
                <c:pt idx="94">
                  <c:v>2676115.748171408</c:v>
                </c:pt>
                <c:pt idx="95">
                  <c:v>2611670.400070716</c:v>
                </c:pt>
                <c:pt idx="96">
                  <c:v>2592540.68286725</c:v>
                </c:pt>
                <c:pt idx="97">
                  <c:v>2599261.507435302</c:v>
                </c:pt>
                <c:pt idx="98">
                  <c:v>2540521.294094439</c:v>
                </c:pt>
                <c:pt idx="99">
                  <c:v>2528994.436471744</c:v>
                </c:pt>
                <c:pt idx="100">
                  <c:v>2534497.799726894</c:v>
                </c:pt>
                <c:pt idx="101">
                  <c:v>2485028.710954454</c:v>
                </c:pt>
                <c:pt idx="102">
                  <c:v>2460824.988588647</c:v>
                </c:pt>
                <c:pt idx="103">
                  <c:v>2458489.920343445</c:v>
                </c:pt>
                <c:pt idx="104">
                  <c:v>2438576.522341516</c:v>
                </c:pt>
                <c:pt idx="105">
                  <c:v>2380723.231887648</c:v>
                </c:pt>
                <c:pt idx="106">
                  <c:v>2323983.735107221</c:v>
                </c:pt>
                <c:pt idx="107">
                  <c:v>2285770.206779386</c:v>
                </c:pt>
                <c:pt idx="108">
                  <c:v>2243405.429393889</c:v>
                </c:pt>
                <c:pt idx="109">
                  <c:v>2229922.245387742</c:v>
                </c:pt>
                <c:pt idx="110">
                  <c:v>2234835.734633022</c:v>
                </c:pt>
                <c:pt idx="111">
                  <c:v>2187566.383410406</c:v>
                </c:pt>
                <c:pt idx="112">
                  <c:v>2141015.887921296</c:v>
                </c:pt>
                <c:pt idx="113">
                  <c:v>2112335.245112604</c:v>
                </c:pt>
                <c:pt idx="114">
                  <c:v>2086740.187186041</c:v>
                </c:pt>
                <c:pt idx="115">
                  <c:v>2084285.908229449</c:v>
                </c:pt>
                <c:pt idx="116">
                  <c:v>2043081.526142061</c:v>
                </c:pt>
                <c:pt idx="117">
                  <c:v>2027503.73172878</c:v>
                </c:pt>
                <c:pt idx="118">
                  <c:v>2007178.319836539</c:v>
                </c:pt>
                <c:pt idx="119">
                  <c:v>2005622.942194844</c:v>
                </c:pt>
                <c:pt idx="120">
                  <c:v>1968856.535646845</c:v>
                </c:pt>
                <c:pt idx="121">
                  <c:v>1953773.667270177</c:v>
                </c:pt>
                <c:pt idx="122">
                  <c:v>1953268.179503463</c:v>
                </c:pt>
                <c:pt idx="123">
                  <c:v>1939224.214556543</c:v>
                </c:pt>
                <c:pt idx="124">
                  <c:v>1926637.665603446</c:v>
                </c:pt>
                <c:pt idx="125">
                  <c:v>1920288.445680627</c:v>
                </c:pt>
                <c:pt idx="126">
                  <c:v>1907504.509833475</c:v>
                </c:pt>
                <c:pt idx="127">
                  <c:v>1868854.223476293</c:v>
                </c:pt>
                <c:pt idx="128">
                  <c:v>1841311.823604259</c:v>
                </c:pt>
                <c:pt idx="129">
                  <c:v>1812528.176502555</c:v>
                </c:pt>
                <c:pt idx="130">
                  <c:v>1795276.968737591</c:v>
                </c:pt>
                <c:pt idx="131">
                  <c:v>1793745.177853728</c:v>
                </c:pt>
                <c:pt idx="132">
                  <c:v>1770925.002774416</c:v>
                </c:pt>
                <c:pt idx="133">
                  <c:v>1739954.704599865</c:v>
                </c:pt>
                <c:pt idx="134">
                  <c:v>1716211.811615905</c:v>
                </c:pt>
                <c:pt idx="135">
                  <c:v>1710623.159381344</c:v>
                </c:pt>
                <c:pt idx="136">
                  <c:v>1714056.186787735</c:v>
                </c:pt>
                <c:pt idx="137">
                  <c:v>1683101.08922541</c:v>
                </c:pt>
                <c:pt idx="138">
                  <c:v>1664175.684956383</c:v>
                </c:pt>
                <c:pt idx="139">
                  <c:v>1652679.320925572</c:v>
                </c:pt>
                <c:pt idx="140">
                  <c:v>1644384.169401038</c:v>
                </c:pt>
                <c:pt idx="141">
                  <c:v>1622338.366031361</c:v>
                </c:pt>
                <c:pt idx="142">
                  <c:v>1613764.176933316</c:v>
                </c:pt>
                <c:pt idx="143">
                  <c:v>1615025.89088079</c:v>
                </c:pt>
                <c:pt idx="144">
                  <c:v>1591643.027942262</c:v>
                </c:pt>
                <c:pt idx="145">
                  <c:v>1589876.155298852</c:v>
                </c:pt>
                <c:pt idx="146">
                  <c:v>1594514.578596998</c:v>
                </c:pt>
                <c:pt idx="147">
                  <c:v>1565375.866905828</c:v>
                </c:pt>
                <c:pt idx="148">
                  <c:v>1541263.525897848</c:v>
                </c:pt>
                <c:pt idx="149">
                  <c:v>1524890.864292977</c:v>
                </c:pt>
                <c:pt idx="150">
                  <c:v>1507087.771920391</c:v>
                </c:pt>
                <c:pt idx="151">
                  <c:v>1502089.337345438</c:v>
                </c:pt>
                <c:pt idx="152">
                  <c:v>1503995.909171397</c:v>
                </c:pt>
                <c:pt idx="153">
                  <c:v>1484343.254712827</c:v>
                </c:pt>
                <c:pt idx="154">
                  <c:v>1463385.120750696</c:v>
                </c:pt>
                <c:pt idx="155">
                  <c:v>1448965.288342805</c:v>
                </c:pt>
                <c:pt idx="156">
                  <c:v>1436183.474850244</c:v>
                </c:pt>
                <c:pt idx="157">
                  <c:v>1434524.181998112</c:v>
                </c:pt>
                <c:pt idx="158">
                  <c:v>1414247.312876592</c:v>
                </c:pt>
                <c:pt idx="159">
                  <c:v>1403168.631488346</c:v>
                </c:pt>
                <c:pt idx="160">
                  <c:v>1392644.46349238</c:v>
                </c:pt>
                <c:pt idx="161">
                  <c:v>1380561.796456578</c:v>
                </c:pt>
                <c:pt idx="162">
                  <c:v>1366224.644090746</c:v>
                </c:pt>
                <c:pt idx="163">
                  <c:v>1349248.174267518</c:v>
                </c:pt>
                <c:pt idx="164">
                  <c:v>1347250.759345856</c:v>
                </c:pt>
                <c:pt idx="165">
                  <c:v>1347017.181232684</c:v>
                </c:pt>
                <c:pt idx="166">
                  <c:v>1337130.537649885</c:v>
                </c:pt>
                <c:pt idx="167">
                  <c:v>1327552.088804383</c:v>
                </c:pt>
                <c:pt idx="168">
                  <c:v>1330837.180147746</c:v>
                </c:pt>
                <c:pt idx="169">
                  <c:v>1313458.384404288</c:v>
                </c:pt>
                <c:pt idx="170">
                  <c:v>1299939.999696099</c:v>
                </c:pt>
                <c:pt idx="171">
                  <c:v>1286003.20305573</c:v>
                </c:pt>
                <c:pt idx="172">
                  <c:v>1277666.178928827</c:v>
                </c:pt>
                <c:pt idx="173">
                  <c:v>1276805.673122721</c:v>
                </c:pt>
                <c:pt idx="174">
                  <c:v>1266442.26321912</c:v>
                </c:pt>
                <c:pt idx="175">
                  <c:v>1250823.817036736</c:v>
                </c:pt>
                <c:pt idx="176">
                  <c:v>1238006.608244977</c:v>
                </c:pt>
                <c:pt idx="177">
                  <c:v>1235122.533726913</c:v>
                </c:pt>
                <c:pt idx="178">
                  <c:v>1236933.780511911</c:v>
                </c:pt>
                <c:pt idx="179">
                  <c:v>1219943.382558019</c:v>
                </c:pt>
                <c:pt idx="180">
                  <c:v>1211882.186849918</c:v>
                </c:pt>
                <c:pt idx="181">
                  <c:v>1202573.467213969</c:v>
                </c:pt>
                <c:pt idx="182">
                  <c:v>1190447.633303216</c:v>
                </c:pt>
                <c:pt idx="183">
                  <c:v>1182493.721816503</c:v>
                </c:pt>
                <c:pt idx="184">
                  <c:v>1176499.163468739</c:v>
                </c:pt>
                <c:pt idx="185">
                  <c:v>1164805.264515548</c:v>
                </c:pt>
                <c:pt idx="186">
                  <c:v>1162727.23173981</c:v>
                </c:pt>
                <c:pt idx="187">
                  <c:v>1153227.355174661</c:v>
                </c:pt>
                <c:pt idx="188">
                  <c:v>1149563.141382076</c:v>
                </c:pt>
                <c:pt idx="189">
                  <c:v>1148377.971892157</c:v>
                </c:pt>
                <c:pt idx="190">
                  <c:v>1140708.470383544</c:v>
                </c:pt>
                <c:pt idx="191">
                  <c:v>1126137.990344149</c:v>
                </c:pt>
                <c:pt idx="192">
                  <c:v>1117167.42883291</c:v>
                </c:pt>
                <c:pt idx="193">
                  <c:v>1115153.680171072</c:v>
                </c:pt>
                <c:pt idx="194">
                  <c:v>1116192.398984047</c:v>
                </c:pt>
                <c:pt idx="195">
                  <c:v>1106382.827491659</c:v>
                </c:pt>
                <c:pt idx="196">
                  <c:v>1095847.014062918</c:v>
                </c:pt>
                <c:pt idx="197">
                  <c:v>1088657.873838466</c:v>
                </c:pt>
                <c:pt idx="198">
                  <c:v>1081757.615190648</c:v>
                </c:pt>
                <c:pt idx="199">
                  <c:v>1080657.941499987</c:v>
                </c:pt>
                <c:pt idx="200">
                  <c:v>1069680.854070722</c:v>
                </c:pt>
                <c:pt idx="201">
                  <c:v>1066074.389227386</c:v>
                </c:pt>
                <c:pt idx="202">
                  <c:v>1062804.676578814</c:v>
                </c:pt>
                <c:pt idx="203">
                  <c:v>1055415.435989359</c:v>
                </c:pt>
                <c:pt idx="204">
                  <c:v>1048540.824690839</c:v>
                </c:pt>
                <c:pt idx="205">
                  <c:v>1040874.295365342</c:v>
                </c:pt>
                <c:pt idx="206">
                  <c:v>1032011.685700937</c:v>
                </c:pt>
                <c:pt idx="207">
                  <c:v>1020120.904607869</c:v>
                </c:pt>
                <c:pt idx="208">
                  <c:v>1016294.244148403</c:v>
                </c:pt>
                <c:pt idx="209">
                  <c:v>1014797.563972903</c:v>
                </c:pt>
                <c:pt idx="210">
                  <c:v>1011499.038918992</c:v>
                </c:pt>
                <c:pt idx="211">
                  <c:v>1012654.706070257</c:v>
                </c:pt>
                <c:pt idx="212">
                  <c:v>1002301.039624655</c:v>
                </c:pt>
                <c:pt idx="213">
                  <c:v>994658.6346671004</c:v>
                </c:pt>
                <c:pt idx="214">
                  <c:v>989951.3380318349</c:v>
                </c:pt>
                <c:pt idx="215">
                  <c:v>989361.821968553</c:v>
                </c:pt>
                <c:pt idx="216">
                  <c:v>984341.4622749753</c:v>
                </c:pt>
                <c:pt idx="217">
                  <c:v>975832.8580004408</c:v>
                </c:pt>
                <c:pt idx="218">
                  <c:v>968698.3943467899</c:v>
                </c:pt>
                <c:pt idx="219">
                  <c:v>967807.9590700918</c:v>
                </c:pt>
                <c:pt idx="220">
                  <c:v>969012.3560988056</c:v>
                </c:pt>
                <c:pt idx="221">
                  <c:v>959092.8224405886</c:v>
                </c:pt>
                <c:pt idx="222">
                  <c:v>959238.0067395413</c:v>
                </c:pt>
                <c:pt idx="223">
                  <c:v>952953.7535517544</c:v>
                </c:pt>
                <c:pt idx="224">
                  <c:v>947267.6977824031</c:v>
                </c:pt>
                <c:pt idx="225">
                  <c:v>940983.7253306856</c:v>
                </c:pt>
                <c:pt idx="226">
                  <c:v>932928.3308793777</c:v>
                </c:pt>
                <c:pt idx="227">
                  <c:v>927629.2232949778</c:v>
                </c:pt>
                <c:pt idx="228">
                  <c:v>923908.8060688494</c:v>
                </c:pt>
                <c:pt idx="229">
                  <c:v>917368.16679042</c:v>
                </c:pt>
                <c:pt idx="230">
                  <c:v>911073.4377032802</c:v>
                </c:pt>
                <c:pt idx="231">
                  <c:v>908880.2945739424</c:v>
                </c:pt>
                <c:pt idx="232">
                  <c:v>908087.4735740003</c:v>
                </c:pt>
                <c:pt idx="233">
                  <c:v>900635.1581803259</c:v>
                </c:pt>
                <c:pt idx="234">
                  <c:v>895554.7924506585</c:v>
                </c:pt>
                <c:pt idx="235">
                  <c:v>894889.9961190195</c:v>
                </c:pt>
                <c:pt idx="236">
                  <c:v>895616.6589708987</c:v>
                </c:pt>
                <c:pt idx="237">
                  <c:v>889932.2332576523</c:v>
                </c:pt>
                <c:pt idx="238">
                  <c:v>884139.2964915117</c:v>
                </c:pt>
                <c:pt idx="239">
                  <c:v>880541.2129299678</c:v>
                </c:pt>
                <c:pt idx="240">
                  <c:v>876302.1600568912</c:v>
                </c:pt>
                <c:pt idx="241">
                  <c:v>875425.5173870157</c:v>
                </c:pt>
                <c:pt idx="242">
                  <c:v>868970.3152075155</c:v>
                </c:pt>
                <c:pt idx="243">
                  <c:v>864207.9547172008</c:v>
                </c:pt>
                <c:pt idx="244">
                  <c:v>862497.2128598158</c:v>
                </c:pt>
                <c:pt idx="245">
                  <c:v>859076.8750130761</c:v>
                </c:pt>
                <c:pt idx="246">
                  <c:v>856982.1839328925</c:v>
                </c:pt>
                <c:pt idx="247">
                  <c:v>852194.0075355463</c:v>
                </c:pt>
                <c:pt idx="248">
                  <c:v>848073.2053888855</c:v>
                </c:pt>
                <c:pt idx="249">
                  <c:v>843274.0380041188</c:v>
                </c:pt>
                <c:pt idx="250">
                  <c:v>837525.1917129782</c:v>
                </c:pt>
                <c:pt idx="251">
                  <c:v>833625.2258440816</c:v>
                </c:pt>
                <c:pt idx="252">
                  <c:v>831996.3696795986</c:v>
                </c:pt>
                <c:pt idx="253">
                  <c:v>829247.501289646</c:v>
                </c:pt>
                <c:pt idx="254">
                  <c:v>823726.6567932117</c:v>
                </c:pt>
                <c:pt idx="255">
                  <c:v>819227.5183078184</c:v>
                </c:pt>
                <c:pt idx="256">
                  <c:v>816143.7351469474</c:v>
                </c:pt>
                <c:pt idx="257">
                  <c:v>815649.1606610069</c:v>
                </c:pt>
                <c:pt idx="258">
                  <c:v>813414.3705595653</c:v>
                </c:pt>
                <c:pt idx="259">
                  <c:v>808588.1941909175</c:v>
                </c:pt>
                <c:pt idx="260">
                  <c:v>804407.5776691922</c:v>
                </c:pt>
                <c:pt idx="261">
                  <c:v>804867.9792824615</c:v>
                </c:pt>
                <c:pt idx="262">
                  <c:v>805903.0713730496</c:v>
                </c:pt>
                <c:pt idx="263">
                  <c:v>799896.6994022838</c:v>
                </c:pt>
                <c:pt idx="264">
                  <c:v>798682.0385422662</c:v>
                </c:pt>
                <c:pt idx="265">
                  <c:v>800654.0829691174</c:v>
                </c:pt>
                <c:pt idx="266">
                  <c:v>800689.6564578558</c:v>
                </c:pt>
                <c:pt idx="267">
                  <c:v>801413.3890065886</c:v>
                </c:pt>
                <c:pt idx="268">
                  <c:v>797824.7294451731</c:v>
                </c:pt>
                <c:pt idx="269">
                  <c:v>794513.9740714673</c:v>
                </c:pt>
                <c:pt idx="270">
                  <c:v>789699.3697963175</c:v>
                </c:pt>
                <c:pt idx="271">
                  <c:v>786974.6258713128</c:v>
                </c:pt>
                <c:pt idx="272">
                  <c:v>785731.8375454316</c:v>
                </c:pt>
                <c:pt idx="273">
                  <c:v>780298.7149682431</c:v>
                </c:pt>
                <c:pt idx="274">
                  <c:v>777376.3225203799</c:v>
                </c:pt>
                <c:pt idx="275">
                  <c:v>773753.9659744073</c:v>
                </c:pt>
                <c:pt idx="276">
                  <c:v>771107.0885259429</c:v>
                </c:pt>
                <c:pt idx="277">
                  <c:v>771466.2377207072</c:v>
                </c:pt>
                <c:pt idx="278">
                  <c:v>772111.5860455545</c:v>
                </c:pt>
                <c:pt idx="279">
                  <c:v>768591.4385942317</c:v>
                </c:pt>
                <c:pt idx="280">
                  <c:v>765900.1561173908</c:v>
                </c:pt>
                <c:pt idx="281">
                  <c:v>764833.222212811</c:v>
                </c:pt>
                <c:pt idx="282">
                  <c:v>761946.7493059101</c:v>
                </c:pt>
                <c:pt idx="283">
                  <c:v>761082.4500961129</c:v>
                </c:pt>
                <c:pt idx="284">
                  <c:v>758272.3760143472</c:v>
                </c:pt>
                <c:pt idx="285">
                  <c:v>757928.3641210067</c:v>
                </c:pt>
                <c:pt idx="286">
                  <c:v>759808.2707859684</c:v>
                </c:pt>
                <c:pt idx="287">
                  <c:v>757734.9148090163</c:v>
                </c:pt>
                <c:pt idx="288">
                  <c:v>757168.5593601913</c:v>
                </c:pt>
                <c:pt idx="289">
                  <c:v>754147.5150105471</c:v>
                </c:pt>
                <c:pt idx="290">
                  <c:v>751766.6638294673</c:v>
                </c:pt>
                <c:pt idx="291">
                  <c:v>750397.7062444561</c:v>
                </c:pt>
                <c:pt idx="292">
                  <c:v>747914.4586471859</c:v>
                </c:pt>
                <c:pt idx="293">
                  <c:v>744179.8253879182</c:v>
                </c:pt>
                <c:pt idx="294">
                  <c:v>743663.8543543742</c:v>
                </c:pt>
                <c:pt idx="295">
                  <c:v>742969.4390886208</c:v>
                </c:pt>
                <c:pt idx="296">
                  <c:v>740624.6559262584</c:v>
                </c:pt>
                <c:pt idx="297">
                  <c:v>738509.1809255558</c:v>
                </c:pt>
                <c:pt idx="298">
                  <c:v>736256.1945176084</c:v>
                </c:pt>
                <c:pt idx="299">
                  <c:v>735762.3179058804</c:v>
                </c:pt>
                <c:pt idx="300">
                  <c:v>735719.2011004078</c:v>
                </c:pt>
                <c:pt idx="301">
                  <c:v>733608.6230207961</c:v>
                </c:pt>
                <c:pt idx="302">
                  <c:v>731280.9384855536</c:v>
                </c:pt>
                <c:pt idx="303">
                  <c:v>732932.9625682607</c:v>
                </c:pt>
                <c:pt idx="304">
                  <c:v>731825.4837870577</c:v>
                </c:pt>
                <c:pt idx="305">
                  <c:v>731289.9988023689</c:v>
                </c:pt>
                <c:pt idx="306">
                  <c:v>731960.3066928723</c:v>
                </c:pt>
                <c:pt idx="307">
                  <c:v>733763.478187992</c:v>
                </c:pt>
                <c:pt idx="308">
                  <c:v>731270.91308799</c:v>
                </c:pt>
                <c:pt idx="309">
                  <c:v>732109.7552086306</c:v>
                </c:pt>
                <c:pt idx="310">
                  <c:v>732604.7634218173</c:v>
                </c:pt>
                <c:pt idx="311">
                  <c:v>732239.1953128529</c:v>
                </c:pt>
                <c:pt idx="312">
                  <c:v>730383.1160925654</c:v>
                </c:pt>
                <c:pt idx="313">
                  <c:v>730388.9575560768</c:v>
                </c:pt>
                <c:pt idx="314">
                  <c:v>732248.6063293132</c:v>
                </c:pt>
                <c:pt idx="315">
                  <c:v>729895.9048071017</c:v>
                </c:pt>
                <c:pt idx="316">
                  <c:v>728903.7410599896</c:v>
                </c:pt>
                <c:pt idx="317">
                  <c:v>728761.3635280996</c:v>
                </c:pt>
                <c:pt idx="318">
                  <c:v>728644.7007324849</c:v>
                </c:pt>
                <c:pt idx="319">
                  <c:v>729156.3418677354</c:v>
                </c:pt>
                <c:pt idx="320">
                  <c:v>730267.1497698925</c:v>
                </c:pt>
                <c:pt idx="321">
                  <c:v>729508.212205664</c:v>
                </c:pt>
                <c:pt idx="322">
                  <c:v>729006.1372890542</c:v>
                </c:pt>
                <c:pt idx="323">
                  <c:v>728712.5798778107</c:v>
                </c:pt>
                <c:pt idx="324">
                  <c:v>729973.1815287621</c:v>
                </c:pt>
                <c:pt idx="325">
                  <c:v>730858.5751015972</c:v>
                </c:pt>
                <c:pt idx="326">
                  <c:v>727160.8512656784</c:v>
                </c:pt>
                <c:pt idx="327">
                  <c:v>728991.428923876</c:v>
                </c:pt>
                <c:pt idx="328">
                  <c:v>725963.2203831938</c:v>
                </c:pt>
                <c:pt idx="329">
                  <c:v>728049.4783815233</c:v>
                </c:pt>
                <c:pt idx="330">
                  <c:v>727262.3669678735</c:v>
                </c:pt>
                <c:pt idx="331">
                  <c:v>725901.4138466654</c:v>
                </c:pt>
                <c:pt idx="332">
                  <c:v>725030.7421947561</c:v>
                </c:pt>
                <c:pt idx="333">
                  <c:v>725737.1728934138</c:v>
                </c:pt>
                <c:pt idx="334">
                  <c:v>724673.1742474651</c:v>
                </c:pt>
                <c:pt idx="335">
                  <c:v>722981.8245556448</c:v>
                </c:pt>
                <c:pt idx="336">
                  <c:v>722546.2823520883</c:v>
                </c:pt>
                <c:pt idx="337">
                  <c:v>723074.2551330976</c:v>
                </c:pt>
                <c:pt idx="338">
                  <c:v>722777.4382071125</c:v>
                </c:pt>
                <c:pt idx="339">
                  <c:v>721215.9148240437</c:v>
                </c:pt>
                <c:pt idx="340">
                  <c:v>721282.4960373852</c:v>
                </c:pt>
                <c:pt idx="341">
                  <c:v>719758.8070545584</c:v>
                </c:pt>
                <c:pt idx="342">
                  <c:v>722386.8178816795</c:v>
                </c:pt>
                <c:pt idx="343">
                  <c:v>722088.054740321</c:v>
                </c:pt>
                <c:pt idx="344">
                  <c:v>722896.7901483226</c:v>
                </c:pt>
                <c:pt idx="345">
                  <c:v>720497.2877653948</c:v>
                </c:pt>
                <c:pt idx="346">
                  <c:v>719863.6062167651</c:v>
                </c:pt>
                <c:pt idx="347">
                  <c:v>720743.6520728434</c:v>
                </c:pt>
                <c:pt idx="348">
                  <c:v>719148.952950593</c:v>
                </c:pt>
                <c:pt idx="349">
                  <c:v>723958.2161059208</c:v>
                </c:pt>
                <c:pt idx="350">
                  <c:v>725228.0121402912</c:v>
                </c:pt>
                <c:pt idx="351">
                  <c:v>724019.0149376584</c:v>
                </c:pt>
                <c:pt idx="352">
                  <c:v>724838.1655703457</c:v>
                </c:pt>
                <c:pt idx="353">
                  <c:v>725725.4370851583</c:v>
                </c:pt>
                <c:pt idx="354">
                  <c:v>724563.6616563143</c:v>
                </c:pt>
                <c:pt idx="355">
                  <c:v>723677.0574735778</c:v>
                </c:pt>
                <c:pt idx="356">
                  <c:v>722485.0346300997</c:v>
                </c:pt>
                <c:pt idx="357">
                  <c:v>725797.0682475377</c:v>
                </c:pt>
                <c:pt idx="358">
                  <c:v>723795.2263985602</c:v>
                </c:pt>
                <c:pt idx="359">
                  <c:v>724448.8104767241</c:v>
                </c:pt>
                <c:pt idx="360">
                  <c:v>723148.8480824431</c:v>
                </c:pt>
                <c:pt idx="361">
                  <c:v>723137.7934416388</c:v>
                </c:pt>
                <c:pt idx="362">
                  <c:v>724266.8273198283</c:v>
                </c:pt>
                <c:pt idx="363">
                  <c:v>722931.0319865057</c:v>
                </c:pt>
                <c:pt idx="364">
                  <c:v>723313.421260247</c:v>
                </c:pt>
                <c:pt idx="365">
                  <c:v>723356.4181020858</c:v>
                </c:pt>
                <c:pt idx="366">
                  <c:v>724140.8129161373</c:v>
                </c:pt>
                <c:pt idx="367">
                  <c:v>724418.201051862</c:v>
                </c:pt>
                <c:pt idx="368">
                  <c:v>724097.2398720591</c:v>
                </c:pt>
                <c:pt idx="369">
                  <c:v>723913.0421324285</c:v>
                </c:pt>
                <c:pt idx="370">
                  <c:v>723455.8166804115</c:v>
                </c:pt>
                <c:pt idx="371">
                  <c:v>723800.3811342662</c:v>
                </c:pt>
                <c:pt idx="372">
                  <c:v>722280.52633461</c:v>
                </c:pt>
                <c:pt idx="373">
                  <c:v>721897.9030013647</c:v>
                </c:pt>
                <c:pt idx="374">
                  <c:v>722667.3682983106</c:v>
                </c:pt>
                <c:pt idx="375">
                  <c:v>722625.8852500494</c:v>
                </c:pt>
                <c:pt idx="376">
                  <c:v>722141.8178253593</c:v>
                </c:pt>
                <c:pt idx="377">
                  <c:v>722304.3856438202</c:v>
                </c:pt>
                <c:pt idx="378">
                  <c:v>724289.4839567326</c:v>
                </c:pt>
                <c:pt idx="379">
                  <c:v>723499.0758222967</c:v>
                </c:pt>
                <c:pt idx="380">
                  <c:v>722870.7766693224</c:v>
                </c:pt>
                <c:pt idx="381">
                  <c:v>723059.4191941804</c:v>
                </c:pt>
                <c:pt idx="382">
                  <c:v>723331.7065842872</c:v>
                </c:pt>
                <c:pt idx="383">
                  <c:v>723230.1940624146</c:v>
                </c:pt>
                <c:pt idx="384">
                  <c:v>723406.2090259809</c:v>
                </c:pt>
                <c:pt idx="385">
                  <c:v>723773.1808143337</c:v>
                </c:pt>
                <c:pt idx="386">
                  <c:v>724251.2743804896</c:v>
                </c:pt>
                <c:pt idx="387">
                  <c:v>724316.0221993275</c:v>
                </c:pt>
                <c:pt idx="388">
                  <c:v>723813.3527638238</c:v>
                </c:pt>
                <c:pt idx="389">
                  <c:v>723049.8075890761</c:v>
                </c:pt>
                <c:pt idx="390">
                  <c:v>723469.5995728682</c:v>
                </c:pt>
                <c:pt idx="391">
                  <c:v>722500.3510917631</c:v>
                </c:pt>
                <c:pt idx="392">
                  <c:v>722099.7533908205</c:v>
                </c:pt>
                <c:pt idx="393">
                  <c:v>723893.1515261374</c:v>
                </c:pt>
                <c:pt idx="394">
                  <c:v>722944.2189183857</c:v>
                </c:pt>
                <c:pt idx="395">
                  <c:v>722499.8726999209</c:v>
                </c:pt>
                <c:pt idx="396">
                  <c:v>723652.8131987747</c:v>
                </c:pt>
                <c:pt idx="397">
                  <c:v>724162.8533181289</c:v>
                </c:pt>
                <c:pt idx="398">
                  <c:v>724252.6241140349</c:v>
                </c:pt>
                <c:pt idx="399">
                  <c:v>724448.3517078495</c:v>
                </c:pt>
                <c:pt idx="400">
                  <c:v>723726.7485475185</c:v>
                </c:pt>
                <c:pt idx="401">
                  <c:v>724402.9257537101</c:v>
                </c:pt>
                <c:pt idx="402">
                  <c:v>723460.3473637949</c:v>
                </c:pt>
                <c:pt idx="403">
                  <c:v>725055.0602585198</c:v>
                </c:pt>
                <c:pt idx="404">
                  <c:v>723979.9894567032</c:v>
                </c:pt>
                <c:pt idx="405">
                  <c:v>723975.3988611186</c:v>
                </c:pt>
                <c:pt idx="406">
                  <c:v>723765.1265174928</c:v>
                </c:pt>
                <c:pt idx="407">
                  <c:v>724543.8726984685</c:v>
                </c:pt>
                <c:pt idx="408">
                  <c:v>724539.1944542011</c:v>
                </c:pt>
                <c:pt idx="409">
                  <c:v>723206.5538174118</c:v>
                </c:pt>
                <c:pt idx="410">
                  <c:v>724265.658264445</c:v>
                </c:pt>
                <c:pt idx="411">
                  <c:v>724452.6844264312</c:v>
                </c:pt>
                <c:pt idx="412">
                  <c:v>723703.7608190309</c:v>
                </c:pt>
                <c:pt idx="413">
                  <c:v>723814.9339552452</c:v>
                </c:pt>
                <c:pt idx="414">
                  <c:v>723849.4341343592</c:v>
                </c:pt>
                <c:pt idx="415">
                  <c:v>723521.4707116428</c:v>
                </c:pt>
                <c:pt idx="416">
                  <c:v>723548.4493482008</c:v>
                </c:pt>
                <c:pt idx="417">
                  <c:v>722647.8027176434</c:v>
                </c:pt>
                <c:pt idx="418">
                  <c:v>723844.9759628478</c:v>
                </c:pt>
                <c:pt idx="419">
                  <c:v>723389.2701080802</c:v>
                </c:pt>
                <c:pt idx="420">
                  <c:v>723281.6781978742</c:v>
                </c:pt>
                <c:pt idx="421">
                  <c:v>724054.6150657604</c:v>
                </c:pt>
                <c:pt idx="422">
                  <c:v>724177.8101230441</c:v>
                </c:pt>
                <c:pt idx="423">
                  <c:v>724551.9010741917</c:v>
                </c:pt>
                <c:pt idx="424">
                  <c:v>724785.7156731114</c:v>
                </c:pt>
                <c:pt idx="425">
                  <c:v>724559.1227692452</c:v>
                </c:pt>
                <c:pt idx="426">
                  <c:v>724561.5449676681</c:v>
                </c:pt>
                <c:pt idx="427">
                  <c:v>724591.8722861372</c:v>
                </c:pt>
                <c:pt idx="428">
                  <c:v>724186.0597001429</c:v>
                </c:pt>
                <c:pt idx="429">
                  <c:v>724656.93687688</c:v>
                </c:pt>
                <c:pt idx="430">
                  <c:v>724668.6346153328</c:v>
                </c:pt>
                <c:pt idx="431">
                  <c:v>724943.3573055569</c:v>
                </c:pt>
                <c:pt idx="432">
                  <c:v>724858.9982313777</c:v>
                </c:pt>
                <c:pt idx="433">
                  <c:v>724870.4498996965</c:v>
                </c:pt>
                <c:pt idx="434">
                  <c:v>724370.9277431604</c:v>
                </c:pt>
                <c:pt idx="435">
                  <c:v>724561.698116346</c:v>
                </c:pt>
                <c:pt idx="436">
                  <c:v>724125.2755936214</c:v>
                </c:pt>
                <c:pt idx="437">
                  <c:v>724777.8749064098</c:v>
                </c:pt>
                <c:pt idx="438">
                  <c:v>725680.1213895903</c:v>
                </c:pt>
                <c:pt idx="439">
                  <c:v>724911.2463715277</c:v>
                </c:pt>
                <c:pt idx="440">
                  <c:v>725588.0007990445</c:v>
                </c:pt>
                <c:pt idx="441">
                  <c:v>725173.0446412788</c:v>
                </c:pt>
                <c:pt idx="442">
                  <c:v>724541.722176532</c:v>
                </c:pt>
                <c:pt idx="443">
                  <c:v>724985.1146152202</c:v>
                </c:pt>
                <c:pt idx="444">
                  <c:v>724455.5438217882</c:v>
                </c:pt>
                <c:pt idx="445">
                  <c:v>725028.1279546993</c:v>
                </c:pt>
                <c:pt idx="446">
                  <c:v>725051.7013274891</c:v>
                </c:pt>
                <c:pt idx="447">
                  <c:v>724745.0118574571</c:v>
                </c:pt>
                <c:pt idx="448">
                  <c:v>724924.3749072825</c:v>
                </c:pt>
                <c:pt idx="449">
                  <c:v>724582.6411782077</c:v>
                </c:pt>
                <c:pt idx="450">
                  <c:v>724867.1736950701</c:v>
                </c:pt>
                <c:pt idx="451">
                  <c:v>724727.8877192881</c:v>
                </c:pt>
                <c:pt idx="452">
                  <c:v>724667.8991018585</c:v>
                </c:pt>
                <c:pt idx="453">
                  <c:v>724523.46831239</c:v>
                </c:pt>
                <c:pt idx="454">
                  <c:v>724308.2676624362</c:v>
                </c:pt>
                <c:pt idx="455">
                  <c:v>724550.6955609815</c:v>
                </c:pt>
                <c:pt idx="456">
                  <c:v>724400.1734078298</c:v>
                </c:pt>
                <c:pt idx="457">
                  <c:v>724801.6327933613</c:v>
                </c:pt>
                <c:pt idx="458">
                  <c:v>724700.894776602</c:v>
                </c:pt>
                <c:pt idx="459">
                  <c:v>724717.8298196364</c:v>
                </c:pt>
                <c:pt idx="460">
                  <c:v>724917.9383718636</c:v>
                </c:pt>
                <c:pt idx="461">
                  <c:v>724656.4523345695</c:v>
                </c:pt>
                <c:pt idx="462">
                  <c:v>724818.7114852215</c:v>
                </c:pt>
                <c:pt idx="463">
                  <c:v>724921.1830086729</c:v>
                </c:pt>
                <c:pt idx="464">
                  <c:v>724653.8378225758</c:v>
                </c:pt>
                <c:pt idx="465">
                  <c:v>724346.7171236109</c:v>
                </c:pt>
                <c:pt idx="466">
                  <c:v>724800.8662130528</c:v>
                </c:pt>
                <c:pt idx="467">
                  <c:v>724648.9211859945</c:v>
                </c:pt>
                <c:pt idx="468">
                  <c:v>724806.0642038097</c:v>
                </c:pt>
                <c:pt idx="469">
                  <c:v>724526.9388448991</c:v>
                </c:pt>
                <c:pt idx="470">
                  <c:v>724526.4145222629</c:v>
                </c:pt>
                <c:pt idx="471">
                  <c:v>724487.82989018</c:v>
                </c:pt>
                <c:pt idx="472">
                  <c:v>724576.3387227231</c:v>
                </c:pt>
                <c:pt idx="473">
                  <c:v>724504.5155937293</c:v>
                </c:pt>
                <c:pt idx="474">
                  <c:v>724566.2049175642</c:v>
                </c:pt>
                <c:pt idx="475">
                  <c:v>724252.4564416002</c:v>
                </c:pt>
                <c:pt idx="476">
                  <c:v>724453.8071819517</c:v>
                </c:pt>
                <c:pt idx="477">
                  <c:v>724144.3098040177</c:v>
                </c:pt>
                <c:pt idx="478">
                  <c:v>724406.2504943077</c:v>
                </c:pt>
                <c:pt idx="479">
                  <c:v>724424.650485723</c:v>
                </c:pt>
                <c:pt idx="480">
                  <c:v>724389.6910650136</c:v>
                </c:pt>
                <c:pt idx="481">
                  <c:v>724320.2160750313</c:v>
                </c:pt>
                <c:pt idx="482">
                  <c:v>724518.726801672</c:v>
                </c:pt>
                <c:pt idx="483">
                  <c:v>724264.6145493106</c:v>
                </c:pt>
                <c:pt idx="484">
                  <c:v>724333.1417127268</c:v>
                </c:pt>
                <c:pt idx="485">
                  <c:v>724519.8583693606</c:v>
                </c:pt>
                <c:pt idx="486">
                  <c:v>724367.5185859086</c:v>
                </c:pt>
                <c:pt idx="487">
                  <c:v>724245.9531953041</c:v>
                </c:pt>
                <c:pt idx="488">
                  <c:v>724267.511354489</c:v>
                </c:pt>
                <c:pt idx="489">
                  <c:v>724559.7643543874</c:v>
                </c:pt>
                <c:pt idx="490">
                  <c:v>724378.5949651216</c:v>
                </c:pt>
                <c:pt idx="491">
                  <c:v>723738.4144614649</c:v>
                </c:pt>
                <c:pt idx="492">
                  <c:v>724369.0474830146</c:v>
                </c:pt>
                <c:pt idx="493">
                  <c:v>724788.2731494948</c:v>
                </c:pt>
                <c:pt idx="494">
                  <c:v>724289.0650297283</c:v>
                </c:pt>
                <c:pt idx="495">
                  <c:v>724287.9523370971</c:v>
                </c:pt>
                <c:pt idx="496">
                  <c:v>724136.8065032584</c:v>
                </c:pt>
                <c:pt idx="497">
                  <c:v>724127.5531178855</c:v>
                </c:pt>
                <c:pt idx="498">
                  <c:v>724160.1407291766</c:v>
                </c:pt>
                <c:pt idx="499">
                  <c:v>724164.0642203077</c:v>
                </c:pt>
                <c:pt idx="500">
                  <c:v>724148.6879362147</c:v>
                </c:pt>
                <c:pt idx="501">
                  <c:v>724190.5297118054</c:v>
                </c:pt>
                <c:pt idx="502">
                  <c:v>724180.6753141007</c:v>
                </c:pt>
                <c:pt idx="503">
                  <c:v>724178.293513177</c:v>
                </c:pt>
                <c:pt idx="504">
                  <c:v>724374.9318641206</c:v>
                </c:pt>
                <c:pt idx="505">
                  <c:v>724414.6718599024</c:v>
                </c:pt>
                <c:pt idx="506">
                  <c:v>724398.0709084643</c:v>
                </c:pt>
                <c:pt idx="507">
                  <c:v>724401.5305708253</c:v>
                </c:pt>
                <c:pt idx="508">
                  <c:v>724607.0988908156</c:v>
                </c:pt>
                <c:pt idx="509">
                  <c:v>724585.8153402106</c:v>
                </c:pt>
                <c:pt idx="510">
                  <c:v>724280.1179224884</c:v>
                </c:pt>
                <c:pt idx="511">
                  <c:v>724283.4811053688</c:v>
                </c:pt>
                <c:pt idx="512">
                  <c:v>724173.2444345931</c:v>
                </c:pt>
                <c:pt idx="513">
                  <c:v>724280.0023106395</c:v>
                </c:pt>
                <c:pt idx="514">
                  <c:v>724244.0582052197</c:v>
                </c:pt>
                <c:pt idx="515">
                  <c:v>724199.9930052757</c:v>
                </c:pt>
                <c:pt idx="516">
                  <c:v>724251.0714196875</c:v>
                </c:pt>
                <c:pt idx="517">
                  <c:v>724174.7520985145</c:v>
                </c:pt>
                <c:pt idx="518">
                  <c:v>724298.8440823866</c:v>
                </c:pt>
                <c:pt idx="519">
                  <c:v>724258.3528049816</c:v>
                </c:pt>
                <c:pt idx="520">
                  <c:v>724245.6756468189</c:v>
                </c:pt>
                <c:pt idx="521">
                  <c:v>724232.0986913927</c:v>
                </c:pt>
                <c:pt idx="522">
                  <c:v>724285.4976332762</c:v>
                </c:pt>
                <c:pt idx="523">
                  <c:v>724249.7363901513</c:v>
                </c:pt>
                <c:pt idx="524">
                  <c:v>724283.4245401615</c:v>
                </c:pt>
                <c:pt idx="525">
                  <c:v>724353.054457805</c:v>
                </c:pt>
                <c:pt idx="526">
                  <c:v>724288.8567672342</c:v>
                </c:pt>
                <c:pt idx="527">
                  <c:v>724237.5141007684</c:v>
                </c:pt>
                <c:pt idx="528">
                  <c:v>724191.5970317476</c:v>
                </c:pt>
                <c:pt idx="529">
                  <c:v>724354.2971031986</c:v>
                </c:pt>
                <c:pt idx="530">
                  <c:v>724199.6652046444</c:v>
                </c:pt>
                <c:pt idx="531">
                  <c:v>724383.6132751128</c:v>
                </c:pt>
                <c:pt idx="532">
                  <c:v>724509.477746329</c:v>
                </c:pt>
                <c:pt idx="533">
                  <c:v>724288.5293174463</c:v>
                </c:pt>
                <c:pt idx="534">
                  <c:v>724516.4511652997</c:v>
                </c:pt>
                <c:pt idx="535">
                  <c:v>724313.6280802622</c:v>
                </c:pt>
                <c:pt idx="536">
                  <c:v>724240.9600254197</c:v>
                </c:pt>
                <c:pt idx="537">
                  <c:v>724241.9492356644</c:v>
                </c:pt>
                <c:pt idx="538">
                  <c:v>724289.3826842327</c:v>
                </c:pt>
                <c:pt idx="539">
                  <c:v>724290.0576222707</c:v>
                </c:pt>
                <c:pt idx="540">
                  <c:v>724301.6757108415</c:v>
                </c:pt>
                <c:pt idx="541">
                  <c:v>724274.0102430338</c:v>
                </c:pt>
                <c:pt idx="542">
                  <c:v>724305.9725225056</c:v>
                </c:pt>
                <c:pt idx="543">
                  <c:v>724300.356283096</c:v>
                </c:pt>
                <c:pt idx="544">
                  <c:v>724337.0284546944</c:v>
                </c:pt>
                <c:pt idx="545">
                  <c:v>724313.9044018787</c:v>
                </c:pt>
                <c:pt idx="546">
                  <c:v>724332.1696315467</c:v>
                </c:pt>
                <c:pt idx="547">
                  <c:v>724352.8716360914</c:v>
                </c:pt>
                <c:pt idx="548">
                  <c:v>724339.5725351329</c:v>
                </c:pt>
                <c:pt idx="549">
                  <c:v>724327.3808873522</c:v>
                </c:pt>
                <c:pt idx="550">
                  <c:v>724278.0859021038</c:v>
                </c:pt>
                <c:pt idx="551">
                  <c:v>724356.5076646453</c:v>
                </c:pt>
                <c:pt idx="552">
                  <c:v>724296.1270557984</c:v>
                </c:pt>
                <c:pt idx="553">
                  <c:v>724162.0300732371</c:v>
                </c:pt>
                <c:pt idx="554">
                  <c:v>724298.1311496383</c:v>
                </c:pt>
                <c:pt idx="555">
                  <c:v>724249.4046729397</c:v>
                </c:pt>
                <c:pt idx="556">
                  <c:v>724205.0191177881</c:v>
                </c:pt>
                <c:pt idx="557">
                  <c:v>724257.1272449812</c:v>
                </c:pt>
                <c:pt idx="558">
                  <c:v>724243.9436336899</c:v>
                </c:pt>
                <c:pt idx="559">
                  <c:v>724299.3904563955</c:v>
                </c:pt>
                <c:pt idx="560">
                  <c:v>724272.1738912476</c:v>
                </c:pt>
                <c:pt idx="561">
                  <c:v>724234.6552003977</c:v>
                </c:pt>
                <c:pt idx="562">
                  <c:v>724250.8690501073</c:v>
                </c:pt>
                <c:pt idx="563">
                  <c:v>724259.6487755839</c:v>
                </c:pt>
                <c:pt idx="564">
                  <c:v>724260.1168680368</c:v>
                </c:pt>
                <c:pt idx="565">
                  <c:v>724229.4974628836</c:v>
                </c:pt>
                <c:pt idx="566">
                  <c:v>724245.2129001013</c:v>
                </c:pt>
                <c:pt idx="567">
                  <c:v>724344.398522391</c:v>
                </c:pt>
                <c:pt idx="568">
                  <c:v>724280.4711632674</c:v>
                </c:pt>
                <c:pt idx="569">
                  <c:v>724288.7281580141</c:v>
                </c:pt>
                <c:pt idx="570">
                  <c:v>724301.8832848805</c:v>
                </c:pt>
                <c:pt idx="571">
                  <c:v>724196.9496445038</c:v>
                </c:pt>
                <c:pt idx="572">
                  <c:v>724238.6415198618</c:v>
                </c:pt>
                <c:pt idx="573">
                  <c:v>724227.9256001632</c:v>
                </c:pt>
                <c:pt idx="574">
                  <c:v>724285.6614137617</c:v>
                </c:pt>
                <c:pt idx="575">
                  <c:v>724235.7067685204</c:v>
                </c:pt>
                <c:pt idx="576">
                  <c:v>724186.8189575465</c:v>
                </c:pt>
                <c:pt idx="577">
                  <c:v>724227.1506498855</c:v>
                </c:pt>
                <c:pt idx="578">
                  <c:v>724243.7725311387</c:v>
                </c:pt>
                <c:pt idx="579">
                  <c:v>724232.7098264302</c:v>
                </c:pt>
                <c:pt idx="580">
                  <c:v>724234.8633953811</c:v>
                </c:pt>
                <c:pt idx="581">
                  <c:v>724212.9799045401</c:v>
                </c:pt>
                <c:pt idx="582">
                  <c:v>724248.4544352031</c:v>
                </c:pt>
                <c:pt idx="583">
                  <c:v>724216.8272014855</c:v>
                </c:pt>
                <c:pt idx="584">
                  <c:v>724217.3368011806</c:v>
                </c:pt>
                <c:pt idx="585">
                  <c:v>724198.5222551575</c:v>
                </c:pt>
                <c:pt idx="586">
                  <c:v>724236.84692941</c:v>
                </c:pt>
                <c:pt idx="587">
                  <c:v>724247.0072187835</c:v>
                </c:pt>
                <c:pt idx="588">
                  <c:v>724243.1129097836</c:v>
                </c:pt>
                <c:pt idx="589">
                  <c:v>724258.2470666434</c:v>
                </c:pt>
                <c:pt idx="590">
                  <c:v>724238.0151921547</c:v>
                </c:pt>
                <c:pt idx="591">
                  <c:v>724230.4690377213</c:v>
                </c:pt>
                <c:pt idx="592">
                  <c:v>724244.8280151753</c:v>
                </c:pt>
                <c:pt idx="593">
                  <c:v>724247.1483880569</c:v>
                </c:pt>
                <c:pt idx="594">
                  <c:v>724294.2703683532</c:v>
                </c:pt>
                <c:pt idx="595">
                  <c:v>724293.8380639564</c:v>
                </c:pt>
                <c:pt idx="596">
                  <c:v>724317.5918842495</c:v>
                </c:pt>
                <c:pt idx="597">
                  <c:v>724304.6382278791</c:v>
                </c:pt>
                <c:pt idx="598">
                  <c:v>724280.3487370788</c:v>
                </c:pt>
                <c:pt idx="599">
                  <c:v>724317.1743083547</c:v>
                </c:pt>
                <c:pt idx="600">
                  <c:v>724278.2051495035</c:v>
                </c:pt>
                <c:pt idx="601">
                  <c:v>724253.0673500649</c:v>
                </c:pt>
                <c:pt idx="602">
                  <c:v>724244.8126993126</c:v>
                </c:pt>
                <c:pt idx="603">
                  <c:v>724293.9495864734</c:v>
                </c:pt>
                <c:pt idx="604">
                  <c:v>724271.7055309351</c:v>
                </c:pt>
                <c:pt idx="605">
                  <c:v>724293.3798199665</c:v>
                </c:pt>
                <c:pt idx="606">
                  <c:v>724268.0855657703</c:v>
                </c:pt>
                <c:pt idx="607">
                  <c:v>724305.8883026433</c:v>
                </c:pt>
                <c:pt idx="608">
                  <c:v>724302.867981698</c:v>
                </c:pt>
                <c:pt idx="609">
                  <c:v>724288.0386958908</c:v>
                </c:pt>
                <c:pt idx="610">
                  <c:v>724283.1361615014</c:v>
                </c:pt>
                <c:pt idx="611">
                  <c:v>724288.4460406684</c:v>
                </c:pt>
                <c:pt idx="612">
                  <c:v>724283.1470037422</c:v>
                </c:pt>
                <c:pt idx="613">
                  <c:v>724302.5951676873</c:v>
                </c:pt>
                <c:pt idx="614">
                  <c:v>724301.9527781131</c:v>
                </c:pt>
                <c:pt idx="615">
                  <c:v>724292.8680748198</c:v>
                </c:pt>
                <c:pt idx="616">
                  <c:v>724268.8765641305</c:v>
                </c:pt>
                <c:pt idx="617">
                  <c:v>724280.4678861231</c:v>
                </c:pt>
                <c:pt idx="618">
                  <c:v>724279.7331684671</c:v>
                </c:pt>
                <c:pt idx="619">
                  <c:v>724264.0378995021</c:v>
                </c:pt>
                <c:pt idx="620">
                  <c:v>724289.863030458</c:v>
                </c:pt>
                <c:pt idx="621">
                  <c:v>724294.0809308731</c:v>
                </c:pt>
                <c:pt idx="622">
                  <c:v>724267.0904432426</c:v>
                </c:pt>
                <c:pt idx="623">
                  <c:v>724267.7916525946</c:v>
                </c:pt>
                <c:pt idx="624">
                  <c:v>724271.6241668081</c:v>
                </c:pt>
                <c:pt idx="625">
                  <c:v>724267.8469560134</c:v>
                </c:pt>
                <c:pt idx="626">
                  <c:v>724263.7233365921</c:v>
                </c:pt>
                <c:pt idx="627">
                  <c:v>724273.8249812828</c:v>
                </c:pt>
                <c:pt idx="628">
                  <c:v>724263.3288137468</c:v>
                </c:pt>
                <c:pt idx="629">
                  <c:v>724248.2381028539</c:v>
                </c:pt>
                <c:pt idx="630">
                  <c:v>724265.5130851931</c:v>
                </c:pt>
                <c:pt idx="631">
                  <c:v>724232.9213879014</c:v>
                </c:pt>
                <c:pt idx="632">
                  <c:v>724248.9507530937</c:v>
                </c:pt>
                <c:pt idx="633">
                  <c:v>724230.2678192754</c:v>
                </c:pt>
                <c:pt idx="634">
                  <c:v>724228.2489533407</c:v>
                </c:pt>
                <c:pt idx="635">
                  <c:v>724233.9227652546</c:v>
                </c:pt>
                <c:pt idx="636">
                  <c:v>724228.1416595958</c:v>
                </c:pt>
                <c:pt idx="637">
                  <c:v>724225.5975260679</c:v>
                </c:pt>
                <c:pt idx="638">
                  <c:v>724229.6387569689</c:v>
                </c:pt>
                <c:pt idx="639">
                  <c:v>724233.9705300477</c:v>
                </c:pt>
                <c:pt idx="640">
                  <c:v>724217.6401126543</c:v>
                </c:pt>
                <c:pt idx="641">
                  <c:v>724223.0226237773</c:v>
                </c:pt>
                <c:pt idx="642">
                  <c:v>724242.3447728299</c:v>
                </c:pt>
                <c:pt idx="643">
                  <c:v>724213.171906503</c:v>
                </c:pt>
                <c:pt idx="644">
                  <c:v>724232.9296131594</c:v>
                </c:pt>
                <c:pt idx="645">
                  <c:v>724238.1176422113</c:v>
                </c:pt>
                <c:pt idx="646">
                  <c:v>724223.2873404165</c:v>
                </c:pt>
                <c:pt idx="647">
                  <c:v>724235.3570465145</c:v>
                </c:pt>
                <c:pt idx="648">
                  <c:v>724229.5581158311</c:v>
                </c:pt>
                <c:pt idx="649">
                  <c:v>724228.007612925</c:v>
                </c:pt>
                <c:pt idx="650">
                  <c:v>724231.0808504001</c:v>
                </c:pt>
                <c:pt idx="651">
                  <c:v>724235.5078395166</c:v>
                </c:pt>
                <c:pt idx="652">
                  <c:v>724242.0571840563</c:v>
                </c:pt>
                <c:pt idx="653">
                  <c:v>724226.2486331516</c:v>
                </c:pt>
                <c:pt idx="654">
                  <c:v>724238.8420880965</c:v>
                </c:pt>
                <c:pt idx="655">
                  <c:v>724235.1150463262</c:v>
                </c:pt>
                <c:pt idx="656">
                  <c:v>724233.9267190034</c:v>
                </c:pt>
                <c:pt idx="657">
                  <c:v>724234.5863449982</c:v>
                </c:pt>
                <c:pt idx="658">
                  <c:v>724235.5387098833</c:v>
                </c:pt>
                <c:pt idx="659">
                  <c:v>724234.9500753871</c:v>
                </c:pt>
                <c:pt idx="660">
                  <c:v>724237.5065439396</c:v>
                </c:pt>
                <c:pt idx="661">
                  <c:v>724236.6432344769</c:v>
                </c:pt>
                <c:pt idx="662">
                  <c:v>724236.4720404414</c:v>
                </c:pt>
                <c:pt idx="663">
                  <c:v>724236.5061588665</c:v>
                </c:pt>
                <c:pt idx="664">
                  <c:v>724237.0045205365</c:v>
                </c:pt>
                <c:pt idx="665">
                  <c:v>724236.4601130693</c:v>
                </c:pt>
                <c:pt idx="666">
                  <c:v>724236.7360807174</c:v>
                </c:pt>
                <c:pt idx="667">
                  <c:v>724245.8268509262</c:v>
                </c:pt>
                <c:pt idx="668">
                  <c:v>724246.8895575017</c:v>
                </c:pt>
                <c:pt idx="669">
                  <c:v>724239.3871216414</c:v>
                </c:pt>
                <c:pt idx="670">
                  <c:v>724240.3315889331</c:v>
                </c:pt>
                <c:pt idx="671">
                  <c:v>724236.7607223758</c:v>
                </c:pt>
                <c:pt idx="672">
                  <c:v>724240.1285208846</c:v>
                </c:pt>
                <c:pt idx="673">
                  <c:v>724238.1408914098</c:v>
                </c:pt>
                <c:pt idx="674">
                  <c:v>724243.2954508319</c:v>
                </c:pt>
                <c:pt idx="675">
                  <c:v>724242.9201643154</c:v>
                </c:pt>
                <c:pt idx="676">
                  <c:v>724241.049034227</c:v>
                </c:pt>
                <c:pt idx="677">
                  <c:v>724243.9894100018</c:v>
                </c:pt>
                <c:pt idx="678">
                  <c:v>724241.6948642053</c:v>
                </c:pt>
                <c:pt idx="679">
                  <c:v>724242.6928070473</c:v>
                </c:pt>
                <c:pt idx="680">
                  <c:v>724242.9841512534</c:v>
                </c:pt>
                <c:pt idx="681">
                  <c:v>724239.907903717</c:v>
                </c:pt>
                <c:pt idx="682">
                  <c:v>724243.2159295649</c:v>
                </c:pt>
                <c:pt idx="683">
                  <c:v>724243.0402429966</c:v>
                </c:pt>
                <c:pt idx="684">
                  <c:v>724242.5849848548</c:v>
                </c:pt>
                <c:pt idx="685">
                  <c:v>724242.5651648149</c:v>
                </c:pt>
                <c:pt idx="686">
                  <c:v>724242.9073417296</c:v>
                </c:pt>
                <c:pt idx="687">
                  <c:v>724243.3742286823</c:v>
                </c:pt>
                <c:pt idx="688">
                  <c:v>724242.9337034834</c:v>
                </c:pt>
                <c:pt idx="689">
                  <c:v>724241.0560595514</c:v>
                </c:pt>
                <c:pt idx="690">
                  <c:v>724238.5116883018</c:v>
                </c:pt>
                <c:pt idx="691">
                  <c:v>724234.517979046</c:v>
                </c:pt>
                <c:pt idx="692">
                  <c:v>724240.0559296149</c:v>
                </c:pt>
                <c:pt idx="693">
                  <c:v>724234.3633860487</c:v>
                </c:pt>
                <c:pt idx="694">
                  <c:v>724242.5042380254</c:v>
                </c:pt>
                <c:pt idx="695">
                  <c:v>724239.4673113232</c:v>
                </c:pt>
                <c:pt idx="696">
                  <c:v>724242.9309579569</c:v>
                </c:pt>
                <c:pt idx="697">
                  <c:v>724251.8400500161</c:v>
                </c:pt>
                <c:pt idx="698">
                  <c:v>724242.3757617685</c:v>
                </c:pt>
                <c:pt idx="699">
                  <c:v>724242.9390135865</c:v>
                </c:pt>
                <c:pt idx="700">
                  <c:v>724241.0346533577</c:v>
                </c:pt>
                <c:pt idx="701">
                  <c:v>724240.7897490415</c:v>
                </c:pt>
                <c:pt idx="702">
                  <c:v>724239.3767691634</c:v>
                </c:pt>
                <c:pt idx="703">
                  <c:v>724238.8149773218</c:v>
                </c:pt>
                <c:pt idx="704">
                  <c:v>724239.0176565585</c:v>
                </c:pt>
                <c:pt idx="705">
                  <c:v>724238.8106699839</c:v>
                </c:pt>
                <c:pt idx="706">
                  <c:v>724237.4100476718</c:v>
                </c:pt>
                <c:pt idx="707">
                  <c:v>724237.9365091083</c:v>
                </c:pt>
                <c:pt idx="708">
                  <c:v>724236.8212594312</c:v>
                </c:pt>
                <c:pt idx="709">
                  <c:v>724235.3084540287</c:v>
                </c:pt>
                <c:pt idx="710">
                  <c:v>724237.6481813195</c:v>
                </c:pt>
                <c:pt idx="711">
                  <c:v>724235.9147923331</c:v>
                </c:pt>
                <c:pt idx="712">
                  <c:v>724239.2559622086</c:v>
                </c:pt>
                <c:pt idx="713">
                  <c:v>724236.2034136048</c:v>
                </c:pt>
                <c:pt idx="714">
                  <c:v>724237.7148053978</c:v>
                </c:pt>
                <c:pt idx="715">
                  <c:v>724237.8971598091</c:v>
                </c:pt>
                <c:pt idx="716">
                  <c:v>724238.6514939893</c:v>
                </c:pt>
                <c:pt idx="717">
                  <c:v>724237.300325023</c:v>
                </c:pt>
                <c:pt idx="718">
                  <c:v>724237.4042736784</c:v>
                </c:pt>
                <c:pt idx="719">
                  <c:v>724236.6955680728</c:v>
                </c:pt>
                <c:pt idx="720">
                  <c:v>724236.2883084372</c:v>
                </c:pt>
                <c:pt idx="721">
                  <c:v>724237.6533227359</c:v>
                </c:pt>
                <c:pt idx="722">
                  <c:v>724237.8007929898</c:v>
                </c:pt>
                <c:pt idx="723">
                  <c:v>724236.2129736411</c:v>
                </c:pt>
                <c:pt idx="724">
                  <c:v>724236.8618402574</c:v>
                </c:pt>
                <c:pt idx="725">
                  <c:v>724236.4625509691</c:v>
                </c:pt>
                <c:pt idx="726">
                  <c:v>724237.4477691894</c:v>
                </c:pt>
                <c:pt idx="727">
                  <c:v>724239.2855358742</c:v>
                </c:pt>
                <c:pt idx="728">
                  <c:v>724237.2033914722</c:v>
                </c:pt>
                <c:pt idx="729">
                  <c:v>724237.8134891493</c:v>
                </c:pt>
                <c:pt idx="730">
                  <c:v>724240.2851977582</c:v>
                </c:pt>
                <c:pt idx="731">
                  <c:v>724237.301821505</c:v>
                </c:pt>
                <c:pt idx="732">
                  <c:v>724238.2309558557</c:v>
                </c:pt>
                <c:pt idx="733">
                  <c:v>724235.2707274168</c:v>
                </c:pt>
                <c:pt idx="734">
                  <c:v>724237.6199927714</c:v>
                </c:pt>
                <c:pt idx="735">
                  <c:v>724239.4121136452</c:v>
                </c:pt>
                <c:pt idx="736">
                  <c:v>724236.7603650307</c:v>
                </c:pt>
                <c:pt idx="737">
                  <c:v>724236.5065790743</c:v>
                </c:pt>
                <c:pt idx="738">
                  <c:v>724238.1531204634</c:v>
                </c:pt>
                <c:pt idx="739">
                  <c:v>724237.8820828378</c:v>
                </c:pt>
                <c:pt idx="740">
                  <c:v>724238.0100365269</c:v>
                </c:pt>
                <c:pt idx="741">
                  <c:v>724237.6660929656</c:v>
                </c:pt>
                <c:pt idx="742">
                  <c:v>724237.6121960102</c:v>
                </c:pt>
                <c:pt idx="743">
                  <c:v>724237.2810385617</c:v>
                </c:pt>
                <c:pt idx="744">
                  <c:v>724237.8552049107</c:v>
                </c:pt>
                <c:pt idx="745">
                  <c:v>724237.1659953451</c:v>
                </c:pt>
                <c:pt idx="746">
                  <c:v>724236.5328920642</c:v>
                </c:pt>
                <c:pt idx="747">
                  <c:v>724236.9529089918</c:v>
                </c:pt>
                <c:pt idx="748">
                  <c:v>724237.1791974877</c:v>
                </c:pt>
                <c:pt idx="749">
                  <c:v>724237.1468945313</c:v>
                </c:pt>
                <c:pt idx="750">
                  <c:v>724235.6032739503</c:v>
                </c:pt>
                <c:pt idx="751">
                  <c:v>724235.4890563005</c:v>
                </c:pt>
                <c:pt idx="752">
                  <c:v>724234.1870766676</c:v>
                </c:pt>
                <c:pt idx="753">
                  <c:v>724235.7923012337</c:v>
                </c:pt>
                <c:pt idx="754">
                  <c:v>724235.0044282939</c:v>
                </c:pt>
                <c:pt idx="755">
                  <c:v>724234.3761831766</c:v>
                </c:pt>
                <c:pt idx="756">
                  <c:v>724236.4727002174</c:v>
                </c:pt>
                <c:pt idx="757">
                  <c:v>724235.7208612864</c:v>
                </c:pt>
                <c:pt idx="758">
                  <c:v>724234.919047152</c:v>
                </c:pt>
                <c:pt idx="759">
                  <c:v>724235.1489708475</c:v>
                </c:pt>
                <c:pt idx="760">
                  <c:v>724235.0719942662</c:v>
                </c:pt>
                <c:pt idx="761">
                  <c:v>724235.064149883</c:v>
                </c:pt>
                <c:pt idx="762">
                  <c:v>724234.0949567275</c:v>
                </c:pt>
                <c:pt idx="763">
                  <c:v>724234.8015106191</c:v>
                </c:pt>
                <c:pt idx="764">
                  <c:v>724235.410868875</c:v>
                </c:pt>
                <c:pt idx="765">
                  <c:v>724235.6586715847</c:v>
                </c:pt>
                <c:pt idx="766">
                  <c:v>724235.8541309083</c:v>
                </c:pt>
                <c:pt idx="767">
                  <c:v>724235.1699062616</c:v>
                </c:pt>
                <c:pt idx="768">
                  <c:v>724236.4385512902</c:v>
                </c:pt>
                <c:pt idx="769">
                  <c:v>724235.1762369426</c:v>
                </c:pt>
                <c:pt idx="770">
                  <c:v>724236.6471820323</c:v>
                </c:pt>
                <c:pt idx="771">
                  <c:v>724235.8742045856</c:v>
                </c:pt>
                <c:pt idx="772">
                  <c:v>724234.6807480885</c:v>
                </c:pt>
                <c:pt idx="773">
                  <c:v>724234.6955397822</c:v>
                </c:pt>
                <c:pt idx="774">
                  <c:v>724235.5397787777</c:v>
                </c:pt>
                <c:pt idx="775">
                  <c:v>724235.1727680753</c:v>
                </c:pt>
                <c:pt idx="776">
                  <c:v>724235.7788469809</c:v>
                </c:pt>
                <c:pt idx="777">
                  <c:v>724234.3164145913</c:v>
                </c:pt>
                <c:pt idx="778">
                  <c:v>724233.9180574056</c:v>
                </c:pt>
                <c:pt idx="779">
                  <c:v>724235.5103908668</c:v>
                </c:pt>
                <c:pt idx="780">
                  <c:v>724235.6718347835</c:v>
                </c:pt>
                <c:pt idx="781">
                  <c:v>724235.7616928848</c:v>
                </c:pt>
                <c:pt idx="782">
                  <c:v>724235.4659378765</c:v>
                </c:pt>
                <c:pt idx="783">
                  <c:v>724235.40594174</c:v>
                </c:pt>
                <c:pt idx="784">
                  <c:v>724235.4520946965</c:v>
                </c:pt>
                <c:pt idx="785">
                  <c:v>724235.3597144471</c:v>
                </c:pt>
                <c:pt idx="786">
                  <c:v>724235.2896545774</c:v>
                </c:pt>
                <c:pt idx="787">
                  <c:v>724235.5237422343</c:v>
                </c:pt>
                <c:pt idx="788">
                  <c:v>724235.798438451</c:v>
                </c:pt>
                <c:pt idx="789">
                  <c:v>724236.6681722587</c:v>
                </c:pt>
                <c:pt idx="790">
                  <c:v>724236.1464887215</c:v>
                </c:pt>
                <c:pt idx="791">
                  <c:v>724235.7466413873</c:v>
                </c:pt>
                <c:pt idx="792">
                  <c:v>724235.591662753</c:v>
                </c:pt>
                <c:pt idx="793">
                  <c:v>724235.6811704886</c:v>
                </c:pt>
                <c:pt idx="794">
                  <c:v>724235.6540480659</c:v>
                </c:pt>
                <c:pt idx="795">
                  <c:v>724235.4805633917</c:v>
                </c:pt>
                <c:pt idx="796">
                  <c:v>724235.5304071164</c:v>
                </c:pt>
                <c:pt idx="797">
                  <c:v>724236.10151756</c:v>
                </c:pt>
                <c:pt idx="798">
                  <c:v>724235.5785387056</c:v>
                </c:pt>
                <c:pt idx="799">
                  <c:v>724235.3689130631</c:v>
                </c:pt>
                <c:pt idx="800">
                  <c:v>724236.0562764356</c:v>
                </c:pt>
                <c:pt idx="801">
                  <c:v>724235.894154567</c:v>
                </c:pt>
                <c:pt idx="802">
                  <c:v>724236.0354994017</c:v>
                </c:pt>
                <c:pt idx="803">
                  <c:v>724236.0478363063</c:v>
                </c:pt>
                <c:pt idx="804">
                  <c:v>724235.5448456191</c:v>
                </c:pt>
                <c:pt idx="805">
                  <c:v>724235.7646365803</c:v>
                </c:pt>
                <c:pt idx="806">
                  <c:v>724236.148582901</c:v>
                </c:pt>
                <c:pt idx="807">
                  <c:v>724235.7276305351</c:v>
                </c:pt>
                <c:pt idx="808">
                  <c:v>724235.6841666973</c:v>
                </c:pt>
                <c:pt idx="809">
                  <c:v>724235.4402490451</c:v>
                </c:pt>
                <c:pt idx="810">
                  <c:v>724235.7055211887</c:v>
                </c:pt>
                <c:pt idx="811">
                  <c:v>724235.9594523924</c:v>
                </c:pt>
                <c:pt idx="812">
                  <c:v>724236.3134490197</c:v>
                </c:pt>
                <c:pt idx="813">
                  <c:v>724235.7962364758</c:v>
                </c:pt>
                <c:pt idx="814">
                  <c:v>724236.1102870788</c:v>
                </c:pt>
                <c:pt idx="815">
                  <c:v>724235.7762976548</c:v>
                </c:pt>
                <c:pt idx="816">
                  <c:v>724235.6233687541</c:v>
                </c:pt>
                <c:pt idx="817">
                  <c:v>724235.6538888522</c:v>
                </c:pt>
                <c:pt idx="818">
                  <c:v>724235.8405367824</c:v>
                </c:pt>
                <c:pt idx="819">
                  <c:v>724235.8334013405</c:v>
                </c:pt>
                <c:pt idx="820">
                  <c:v>724235.6627839017</c:v>
                </c:pt>
                <c:pt idx="821">
                  <c:v>724236.106625572</c:v>
                </c:pt>
                <c:pt idx="822">
                  <c:v>724235.8894746412</c:v>
                </c:pt>
                <c:pt idx="823">
                  <c:v>724235.6371802278</c:v>
                </c:pt>
                <c:pt idx="824">
                  <c:v>724235.5591046826</c:v>
                </c:pt>
                <c:pt idx="825">
                  <c:v>724235.6341625031</c:v>
                </c:pt>
                <c:pt idx="826">
                  <c:v>724235.6536581276</c:v>
                </c:pt>
                <c:pt idx="827">
                  <c:v>724235.2626364243</c:v>
                </c:pt>
                <c:pt idx="828">
                  <c:v>724235.590139088</c:v>
                </c:pt>
                <c:pt idx="829">
                  <c:v>724235.4675166367</c:v>
                </c:pt>
                <c:pt idx="830">
                  <c:v>724235.5912745142</c:v>
                </c:pt>
                <c:pt idx="831">
                  <c:v>724235.7617411297</c:v>
                </c:pt>
                <c:pt idx="832">
                  <c:v>724236.0347317203</c:v>
                </c:pt>
                <c:pt idx="833">
                  <c:v>724235.9664520273</c:v>
                </c:pt>
                <c:pt idx="834">
                  <c:v>724236.1511301941</c:v>
                </c:pt>
                <c:pt idx="835">
                  <c:v>724236.3883194724</c:v>
                </c:pt>
                <c:pt idx="836">
                  <c:v>724236.2949967856</c:v>
                </c:pt>
                <c:pt idx="837">
                  <c:v>724236.7186648046</c:v>
                </c:pt>
                <c:pt idx="838">
                  <c:v>724236.3812487909</c:v>
                </c:pt>
                <c:pt idx="839">
                  <c:v>724236.2894184564</c:v>
                </c:pt>
                <c:pt idx="840">
                  <c:v>724236.3321565458</c:v>
                </c:pt>
                <c:pt idx="841">
                  <c:v>724236.4230427297</c:v>
                </c:pt>
                <c:pt idx="842">
                  <c:v>724236.1416442582</c:v>
                </c:pt>
                <c:pt idx="843">
                  <c:v>724236.2240878836</c:v>
                </c:pt>
                <c:pt idx="844">
                  <c:v>724236.3333448441</c:v>
                </c:pt>
                <c:pt idx="845">
                  <c:v>724236.5012909957</c:v>
                </c:pt>
                <c:pt idx="846">
                  <c:v>724236.3145435748</c:v>
                </c:pt>
                <c:pt idx="847">
                  <c:v>724236.3171505359</c:v>
                </c:pt>
                <c:pt idx="848">
                  <c:v>724236.3953725073</c:v>
                </c:pt>
                <c:pt idx="849">
                  <c:v>724236.2621575465</c:v>
                </c:pt>
                <c:pt idx="850">
                  <c:v>724236.3180653994</c:v>
                </c:pt>
                <c:pt idx="851">
                  <c:v>724236.3524323369</c:v>
                </c:pt>
                <c:pt idx="852">
                  <c:v>724236.3815009497</c:v>
                </c:pt>
                <c:pt idx="853">
                  <c:v>724236.1380118125</c:v>
                </c:pt>
                <c:pt idx="854">
                  <c:v>724236.10896123</c:v>
                </c:pt>
                <c:pt idx="855">
                  <c:v>724235.9783265159</c:v>
                </c:pt>
                <c:pt idx="856">
                  <c:v>724235.9506686841</c:v>
                </c:pt>
                <c:pt idx="857">
                  <c:v>724236.1327639436</c:v>
                </c:pt>
                <c:pt idx="858">
                  <c:v>724236.2264683545</c:v>
                </c:pt>
                <c:pt idx="859">
                  <c:v>724235.9030054123</c:v>
                </c:pt>
                <c:pt idx="860">
                  <c:v>724236.136966549</c:v>
                </c:pt>
                <c:pt idx="861">
                  <c:v>724236.4277799759</c:v>
                </c:pt>
                <c:pt idx="862">
                  <c:v>724236.1020878355</c:v>
                </c:pt>
                <c:pt idx="863">
                  <c:v>724236.101867081</c:v>
                </c:pt>
                <c:pt idx="864">
                  <c:v>724236.1407858183</c:v>
                </c:pt>
                <c:pt idx="865">
                  <c:v>724236.1555396295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TE y TT!$C$2:$C$867</c:f>
              <c:numCache>
                <c:formatCode>General</c:formatCode>
                <c:ptCount val="866"/>
                <c:pt idx="0">
                  <c:v>4006117.607517803</c:v>
                </c:pt>
                <c:pt idx="1">
                  <c:v>17727438.85615163</c:v>
                </c:pt>
                <c:pt idx="2">
                  <c:v>17579155.50648307</c:v>
                </c:pt>
                <c:pt idx="3">
                  <c:v>17430299.26661292</c:v>
                </c:pt>
                <c:pt idx="4">
                  <c:v>17280967.4040866</c:v>
                </c:pt>
                <c:pt idx="5">
                  <c:v>17131241.04576423</c:v>
                </c:pt>
                <c:pt idx="6">
                  <c:v>16981189.06528653</c:v>
                </c:pt>
                <c:pt idx="7">
                  <c:v>16830870.97982322</c:v>
                </c:pt>
                <c:pt idx="8">
                  <c:v>16680339.15923776</c:v>
                </c:pt>
                <c:pt idx="9">
                  <c:v>16529640.55277705</c:v>
                </c:pt>
                <c:pt idx="10">
                  <c:v>16378818.07591978</c:v>
                </c:pt>
                <c:pt idx="11">
                  <c:v>16227911.75963431</c:v>
                </c:pt>
                <c:pt idx="12">
                  <c:v>16076959.73808869</c:v>
                </c:pt>
                <c:pt idx="13">
                  <c:v>15925999.13409955</c:v>
                </c:pt>
                <c:pt idx="14">
                  <c:v>15775066.89148912</c:v>
                </c:pt>
                <c:pt idx="15">
                  <c:v>15624200.59843276</c:v>
                </c:pt>
                <c:pt idx="16">
                  <c:v>15476919.73990756</c:v>
                </c:pt>
                <c:pt idx="17">
                  <c:v>15329890.24414731</c:v>
                </c:pt>
                <c:pt idx="18">
                  <c:v>15183229.58744682</c:v>
                </c:pt>
                <c:pt idx="19">
                  <c:v>15037072.21258144</c:v>
                </c:pt>
                <c:pt idx="20">
                  <c:v>14891577.48720383</c:v>
                </c:pt>
                <c:pt idx="21">
                  <c:v>10104482.60691063</c:v>
                </c:pt>
                <c:pt idx="22">
                  <c:v>8476396.287458755</c:v>
                </c:pt>
                <c:pt idx="23">
                  <c:v>8019757.872828552</c:v>
                </c:pt>
                <c:pt idx="24">
                  <c:v>7681110.170921879</c:v>
                </c:pt>
                <c:pt idx="25">
                  <c:v>7662967.264652541</c:v>
                </c:pt>
                <c:pt idx="26">
                  <c:v>7404780.362892657</c:v>
                </c:pt>
                <c:pt idx="27">
                  <c:v>7385414.867324375</c:v>
                </c:pt>
                <c:pt idx="28">
                  <c:v>7181970.215505657</c:v>
                </c:pt>
                <c:pt idx="29">
                  <c:v>7161819.424033241</c:v>
                </c:pt>
                <c:pt idx="30">
                  <c:v>6997761.486066304</c:v>
                </c:pt>
                <c:pt idx="31">
                  <c:v>6976927.970243122</c:v>
                </c:pt>
                <c:pt idx="32">
                  <c:v>6840042.809698324</c:v>
                </c:pt>
                <c:pt idx="33">
                  <c:v>6818879.329875786</c:v>
                </c:pt>
                <c:pt idx="34">
                  <c:v>6704872.319523315</c:v>
                </c:pt>
                <c:pt idx="35">
                  <c:v>6683533.326918005</c:v>
                </c:pt>
                <c:pt idx="36">
                  <c:v>6587692.932366068</c:v>
                </c:pt>
                <c:pt idx="37">
                  <c:v>6566287.688654289</c:v>
                </c:pt>
                <c:pt idx="38">
                  <c:v>6485117.267444594</c:v>
                </c:pt>
                <c:pt idx="39">
                  <c:v>6491800.810651533</c:v>
                </c:pt>
                <c:pt idx="40">
                  <c:v>6558960.826905282</c:v>
                </c:pt>
                <c:pt idx="41">
                  <c:v>6515211.239463894</c:v>
                </c:pt>
                <c:pt idx="42">
                  <c:v>6250084.765784554</c:v>
                </c:pt>
                <c:pt idx="43">
                  <c:v>5972177.283387223</c:v>
                </c:pt>
                <c:pt idx="44">
                  <c:v>5813801.967493287</c:v>
                </c:pt>
                <c:pt idx="45">
                  <c:v>5672687.060024957</c:v>
                </c:pt>
                <c:pt idx="46">
                  <c:v>5615873.184657638</c:v>
                </c:pt>
                <c:pt idx="47">
                  <c:v>5609375.884492789</c:v>
                </c:pt>
                <c:pt idx="48">
                  <c:v>5502881.765591132</c:v>
                </c:pt>
                <c:pt idx="49">
                  <c:v>5399694.331057468</c:v>
                </c:pt>
                <c:pt idx="50">
                  <c:v>5376474.58384528</c:v>
                </c:pt>
                <c:pt idx="51">
                  <c:v>5388576.316632028</c:v>
                </c:pt>
                <c:pt idx="52">
                  <c:v>5293422.792514981</c:v>
                </c:pt>
                <c:pt idx="53">
                  <c:v>5282366.040621618</c:v>
                </c:pt>
                <c:pt idx="54">
                  <c:v>5293415.376664793</c:v>
                </c:pt>
                <c:pt idx="55">
                  <c:v>5215246.5805083</c:v>
                </c:pt>
                <c:pt idx="56">
                  <c:v>5222111.757768278</c:v>
                </c:pt>
                <c:pt idx="57">
                  <c:v>5209781.637599225</c:v>
                </c:pt>
                <c:pt idx="58">
                  <c:v>5156277.179071924</c:v>
                </c:pt>
                <c:pt idx="59">
                  <c:v>5151175.502846623</c:v>
                </c:pt>
                <c:pt idx="60">
                  <c:v>5108209.567767153</c:v>
                </c:pt>
                <c:pt idx="61">
                  <c:v>5115444.302594568</c:v>
                </c:pt>
                <c:pt idx="62">
                  <c:v>5070349.483598133</c:v>
                </c:pt>
                <c:pt idx="63">
                  <c:v>5037210.044531921</c:v>
                </c:pt>
                <c:pt idx="64">
                  <c:v>4908562.62673237</c:v>
                </c:pt>
                <c:pt idx="65">
                  <c:v>4824295.403982077</c:v>
                </c:pt>
                <c:pt idx="66">
                  <c:v>4740297.676002667</c:v>
                </c:pt>
                <c:pt idx="67">
                  <c:v>4705015.831436345</c:v>
                </c:pt>
                <c:pt idx="68">
                  <c:v>4704549.044445462</c:v>
                </c:pt>
                <c:pt idx="69">
                  <c:v>4634268.59008025</c:v>
                </c:pt>
                <c:pt idx="70">
                  <c:v>4564131.422589759</c:v>
                </c:pt>
                <c:pt idx="71">
                  <c:v>4525193.283634314</c:v>
                </c:pt>
                <c:pt idx="72">
                  <c:v>4506709.951679454</c:v>
                </c:pt>
                <c:pt idx="73">
                  <c:v>4506863.001210625</c:v>
                </c:pt>
                <c:pt idx="74">
                  <c:v>4456562.456771168</c:v>
                </c:pt>
                <c:pt idx="75">
                  <c:v>4437023.973852483</c:v>
                </c:pt>
                <c:pt idx="76">
                  <c:v>4436492.118059198</c:v>
                </c:pt>
                <c:pt idx="77">
                  <c:v>4392325.195039775</c:v>
                </c:pt>
                <c:pt idx="78">
                  <c:v>4372614.279619771</c:v>
                </c:pt>
                <c:pt idx="79">
                  <c:v>4372410.551741449</c:v>
                </c:pt>
                <c:pt idx="80">
                  <c:v>4341682.354766823</c:v>
                </c:pt>
                <c:pt idx="81">
                  <c:v>4344863.159094596</c:v>
                </c:pt>
                <c:pt idx="82">
                  <c:v>4312299.481779399</c:v>
                </c:pt>
                <c:pt idx="83">
                  <c:v>4311177.572566156</c:v>
                </c:pt>
                <c:pt idx="84">
                  <c:v>4276346.926291639</c:v>
                </c:pt>
                <c:pt idx="85">
                  <c:v>4215436.971925464</c:v>
                </c:pt>
                <c:pt idx="86">
                  <c:v>4173930.128027698</c:v>
                </c:pt>
                <c:pt idx="87">
                  <c:v>4129865.46331829</c:v>
                </c:pt>
                <c:pt idx="88">
                  <c:v>4109069.937695559</c:v>
                </c:pt>
                <c:pt idx="89">
                  <c:v>4108922.96819364</c:v>
                </c:pt>
                <c:pt idx="90">
                  <c:v>4069314.120451996</c:v>
                </c:pt>
                <c:pt idx="91">
                  <c:v>4026538.476107856</c:v>
                </c:pt>
                <c:pt idx="92">
                  <c:v>4001404.537610415</c:v>
                </c:pt>
                <c:pt idx="93">
                  <c:v>3989781.714653879</c:v>
                </c:pt>
                <c:pt idx="94">
                  <c:v>3990130.858224818</c:v>
                </c:pt>
                <c:pt idx="95">
                  <c:v>3955009.598036538</c:v>
                </c:pt>
                <c:pt idx="96">
                  <c:v>3942046.451389506</c:v>
                </c:pt>
                <c:pt idx="97">
                  <c:v>3943026.461903182</c:v>
                </c:pt>
                <c:pt idx="98">
                  <c:v>3913031.346431789</c:v>
                </c:pt>
                <c:pt idx="99">
                  <c:v>3901389.340889609</c:v>
                </c:pt>
                <c:pt idx="100">
                  <c:v>3902691.990256184</c:v>
                </c:pt>
                <c:pt idx="101">
                  <c:v>3880331.29352584</c:v>
                </c:pt>
                <c:pt idx="102">
                  <c:v>3872610.475328163</c:v>
                </c:pt>
                <c:pt idx="103">
                  <c:v>3872094.987563121</c:v>
                </c:pt>
                <c:pt idx="104">
                  <c:v>3856024.385228996</c:v>
                </c:pt>
                <c:pt idx="105">
                  <c:v>3834261.797084396</c:v>
                </c:pt>
                <c:pt idx="106">
                  <c:v>3800273.303145785</c:v>
                </c:pt>
                <c:pt idx="107">
                  <c:v>3777053.867576647</c:v>
                </c:pt>
                <c:pt idx="108">
                  <c:v>3752020.779205026</c:v>
                </c:pt>
                <c:pt idx="109">
                  <c:v>3740701.014709226</c:v>
                </c:pt>
                <c:pt idx="110">
                  <c:v>3741706.353834381</c:v>
                </c:pt>
                <c:pt idx="111">
                  <c:v>3717433.324389184</c:v>
                </c:pt>
                <c:pt idx="112">
                  <c:v>3690797.211916266</c:v>
                </c:pt>
                <c:pt idx="113">
                  <c:v>3673261.339585784</c:v>
                </c:pt>
                <c:pt idx="114">
                  <c:v>3663322.009621855</c:v>
                </c:pt>
                <c:pt idx="115">
                  <c:v>3663958.622925737</c:v>
                </c:pt>
                <c:pt idx="116">
                  <c:v>3639461.164412366</c:v>
                </c:pt>
                <c:pt idx="117">
                  <c:v>3627785.539987582</c:v>
                </c:pt>
                <c:pt idx="118">
                  <c:v>3617538.265290797</c:v>
                </c:pt>
                <c:pt idx="119">
                  <c:v>3618188.815443414</c:v>
                </c:pt>
                <c:pt idx="120">
                  <c:v>3597621.443762195</c:v>
                </c:pt>
                <c:pt idx="121">
                  <c:v>3589530.693371936</c:v>
                </c:pt>
                <c:pt idx="122">
                  <c:v>3589968.212721942</c:v>
                </c:pt>
                <c:pt idx="123">
                  <c:v>3576858.359629652</c:v>
                </c:pt>
                <c:pt idx="124">
                  <c:v>3571840.722073814</c:v>
                </c:pt>
                <c:pt idx="125">
                  <c:v>3571477.722845297</c:v>
                </c:pt>
                <c:pt idx="126">
                  <c:v>3556550.371595375</c:v>
                </c:pt>
                <c:pt idx="127">
                  <c:v>3535095.977872768</c:v>
                </c:pt>
                <c:pt idx="128">
                  <c:v>3520046.299966032</c:v>
                </c:pt>
                <c:pt idx="129">
                  <c:v>3503971.557459461</c:v>
                </c:pt>
                <c:pt idx="130">
                  <c:v>3496421.201863793</c:v>
                </c:pt>
                <c:pt idx="131">
                  <c:v>3496602.510837723</c:v>
                </c:pt>
                <c:pt idx="132">
                  <c:v>3481711.480292014</c:v>
                </c:pt>
                <c:pt idx="133">
                  <c:v>3463920.680298801</c:v>
                </c:pt>
                <c:pt idx="134">
                  <c:v>3451051.301930858</c:v>
                </c:pt>
                <c:pt idx="135">
                  <c:v>3444767.805535119</c:v>
                </c:pt>
                <c:pt idx="136">
                  <c:v>3445274.566441273</c:v>
                </c:pt>
                <c:pt idx="137">
                  <c:v>3428245.636706034</c:v>
                </c:pt>
                <c:pt idx="138">
                  <c:v>3418980.101157737</c:v>
                </c:pt>
                <c:pt idx="139">
                  <c:v>3411456.060198741</c:v>
                </c:pt>
                <c:pt idx="140">
                  <c:v>3404105.845979802</c:v>
                </c:pt>
                <c:pt idx="141">
                  <c:v>3391220.23376329</c:v>
                </c:pt>
                <c:pt idx="142">
                  <c:v>3385820.630932044</c:v>
                </c:pt>
                <c:pt idx="143">
                  <c:v>3386127.340460845</c:v>
                </c:pt>
                <c:pt idx="144">
                  <c:v>3375945.056713563</c:v>
                </c:pt>
                <c:pt idx="145">
                  <c:v>3373397.621324252</c:v>
                </c:pt>
                <c:pt idx="146">
                  <c:v>3373918.958803532</c:v>
                </c:pt>
                <c:pt idx="147">
                  <c:v>3362254.668774342</c:v>
                </c:pt>
                <c:pt idx="148">
                  <c:v>3347996.399393952</c:v>
                </c:pt>
                <c:pt idx="149">
                  <c:v>3338118.077065168</c:v>
                </c:pt>
                <c:pt idx="150">
                  <c:v>3327606.551177768</c:v>
                </c:pt>
                <c:pt idx="151">
                  <c:v>3323150.926800292</c:v>
                </c:pt>
                <c:pt idx="152">
                  <c:v>3323479.080253103</c:v>
                </c:pt>
                <c:pt idx="153">
                  <c:v>3313474.891297888</c:v>
                </c:pt>
                <c:pt idx="154">
                  <c:v>3301436.343794451</c:v>
                </c:pt>
                <c:pt idx="155">
                  <c:v>3292631.294468704</c:v>
                </c:pt>
                <c:pt idx="156">
                  <c:v>3287357.551682665</c:v>
                </c:pt>
                <c:pt idx="157">
                  <c:v>3287366.142212163</c:v>
                </c:pt>
                <c:pt idx="158">
                  <c:v>3275286.587676581</c:v>
                </c:pt>
                <c:pt idx="159">
                  <c:v>3268907.626159664</c:v>
                </c:pt>
                <c:pt idx="160">
                  <c:v>3261898.896049018</c:v>
                </c:pt>
                <c:pt idx="161">
                  <c:v>3255633.808707561</c:v>
                </c:pt>
                <c:pt idx="162">
                  <c:v>3249217.23761505</c:v>
                </c:pt>
                <c:pt idx="163">
                  <c:v>3240000.94885588</c:v>
                </c:pt>
                <c:pt idx="164">
                  <c:v>3236494.423708508</c:v>
                </c:pt>
                <c:pt idx="165">
                  <c:v>3236583.022742156</c:v>
                </c:pt>
                <c:pt idx="166">
                  <c:v>3230266.081127284</c:v>
                </c:pt>
                <c:pt idx="167">
                  <c:v>3226002.564296199</c:v>
                </c:pt>
                <c:pt idx="168">
                  <c:v>3226144.917786947</c:v>
                </c:pt>
                <c:pt idx="169">
                  <c:v>3215722.222992685</c:v>
                </c:pt>
                <c:pt idx="170">
                  <c:v>3208442.650601221</c:v>
                </c:pt>
                <c:pt idx="171">
                  <c:v>3200820.382394462</c:v>
                </c:pt>
                <c:pt idx="172">
                  <c:v>3197266.867101518</c:v>
                </c:pt>
                <c:pt idx="173">
                  <c:v>3197281.35482616</c:v>
                </c:pt>
                <c:pt idx="174">
                  <c:v>3190583.452302804</c:v>
                </c:pt>
                <c:pt idx="175">
                  <c:v>3181841.955635843</c:v>
                </c:pt>
                <c:pt idx="176">
                  <c:v>3175059.947668526</c:v>
                </c:pt>
                <c:pt idx="177">
                  <c:v>3171973.952788324</c:v>
                </c:pt>
                <c:pt idx="178">
                  <c:v>3172268.897377626</c:v>
                </c:pt>
                <c:pt idx="179">
                  <c:v>3163064.78369037</c:v>
                </c:pt>
                <c:pt idx="180">
                  <c:v>3159153.386703022</c:v>
                </c:pt>
                <c:pt idx="181">
                  <c:v>3153902.925763688</c:v>
                </c:pt>
                <c:pt idx="182">
                  <c:v>3147730.969398174</c:v>
                </c:pt>
                <c:pt idx="183">
                  <c:v>3142806.330646976</c:v>
                </c:pt>
                <c:pt idx="184">
                  <c:v>3138211.205780174</c:v>
                </c:pt>
                <c:pt idx="185">
                  <c:v>3131252.606288464</c:v>
                </c:pt>
                <c:pt idx="186">
                  <c:v>3127833.735623863</c:v>
                </c:pt>
                <c:pt idx="187">
                  <c:v>3124033.438442123</c:v>
                </c:pt>
                <c:pt idx="188">
                  <c:v>3121786.324851288</c:v>
                </c:pt>
                <c:pt idx="189">
                  <c:v>3121619.067690524</c:v>
                </c:pt>
                <c:pt idx="190">
                  <c:v>3116652.681084879</c:v>
                </c:pt>
                <c:pt idx="191">
                  <c:v>3109006.789218805</c:v>
                </c:pt>
                <c:pt idx="192">
                  <c:v>3103597.852095613</c:v>
                </c:pt>
                <c:pt idx="193">
                  <c:v>3101537.247668931</c:v>
                </c:pt>
                <c:pt idx="194">
                  <c:v>3101737.825816563</c:v>
                </c:pt>
                <c:pt idx="195">
                  <c:v>3096704.610618934</c:v>
                </c:pt>
                <c:pt idx="196">
                  <c:v>3090476.724322</c:v>
                </c:pt>
                <c:pt idx="197">
                  <c:v>3085896.199118762</c:v>
                </c:pt>
                <c:pt idx="198">
                  <c:v>3082984.371139194</c:v>
                </c:pt>
                <c:pt idx="199">
                  <c:v>3082885.816580504</c:v>
                </c:pt>
                <c:pt idx="200">
                  <c:v>3076168.811687106</c:v>
                </c:pt>
                <c:pt idx="201">
                  <c:v>3073106.355523522</c:v>
                </c:pt>
                <c:pt idx="202">
                  <c:v>3070633.571409086</c:v>
                </c:pt>
                <c:pt idx="203">
                  <c:v>3066282.291503186</c:v>
                </c:pt>
                <c:pt idx="204">
                  <c:v>3061709.717398458</c:v>
                </c:pt>
                <c:pt idx="205">
                  <c:v>3057491.486059082</c:v>
                </c:pt>
                <c:pt idx="206">
                  <c:v>3053165.716118755</c:v>
                </c:pt>
                <c:pt idx="207">
                  <c:v>3047433.301608385</c:v>
                </c:pt>
                <c:pt idx="208">
                  <c:v>3044550.041686367</c:v>
                </c:pt>
                <c:pt idx="209">
                  <c:v>3042458.212348512</c:v>
                </c:pt>
                <c:pt idx="210">
                  <c:v>3040641.921793609</c:v>
                </c:pt>
                <c:pt idx="211">
                  <c:v>3040894.819933942</c:v>
                </c:pt>
                <c:pt idx="212">
                  <c:v>3035046.900122526</c:v>
                </c:pt>
                <c:pt idx="213">
                  <c:v>3030812.266953799</c:v>
                </c:pt>
                <c:pt idx="214">
                  <c:v>3028787.734970744</c:v>
                </c:pt>
                <c:pt idx="215">
                  <c:v>3028731.383008868</c:v>
                </c:pt>
                <c:pt idx="216">
                  <c:v>3025355.344475569</c:v>
                </c:pt>
                <c:pt idx="217">
                  <c:v>3020565.764721414</c:v>
                </c:pt>
                <c:pt idx="218">
                  <c:v>3016805.205804818</c:v>
                </c:pt>
                <c:pt idx="219">
                  <c:v>3015460.085290865</c:v>
                </c:pt>
                <c:pt idx="220">
                  <c:v>3015720.229564323</c:v>
                </c:pt>
                <c:pt idx="221">
                  <c:v>3010279.542711436</c:v>
                </c:pt>
                <c:pt idx="222">
                  <c:v>3008876.94310719</c:v>
                </c:pt>
                <c:pt idx="223">
                  <c:v>3005946.242534244</c:v>
                </c:pt>
                <c:pt idx="224">
                  <c:v>3003137.116429851</c:v>
                </c:pt>
                <c:pt idx="225">
                  <c:v>2999577.877388064</c:v>
                </c:pt>
                <c:pt idx="226">
                  <c:v>2995411.583363656</c:v>
                </c:pt>
                <c:pt idx="227">
                  <c:v>2992214.989872456</c:v>
                </c:pt>
                <c:pt idx="228">
                  <c:v>2989467.826463681</c:v>
                </c:pt>
                <c:pt idx="229">
                  <c:v>2985461.246601162</c:v>
                </c:pt>
                <c:pt idx="230">
                  <c:v>2982772.236679358</c:v>
                </c:pt>
                <c:pt idx="231">
                  <c:v>2981427.425200708</c:v>
                </c:pt>
                <c:pt idx="232">
                  <c:v>2981288.197845537</c:v>
                </c:pt>
                <c:pt idx="233">
                  <c:v>2976842.478654142</c:v>
                </c:pt>
                <c:pt idx="234">
                  <c:v>2973731.298300047</c:v>
                </c:pt>
                <c:pt idx="235">
                  <c:v>2972775.49758814</c:v>
                </c:pt>
                <c:pt idx="236">
                  <c:v>2972959.115315414</c:v>
                </c:pt>
                <c:pt idx="237">
                  <c:v>2970047.276069886</c:v>
                </c:pt>
                <c:pt idx="238">
                  <c:v>2966539.232979655</c:v>
                </c:pt>
                <c:pt idx="239">
                  <c:v>2964114.29623958</c:v>
                </c:pt>
                <c:pt idx="240">
                  <c:v>2962306.898189475</c:v>
                </c:pt>
                <c:pt idx="241">
                  <c:v>2962139.339488499</c:v>
                </c:pt>
                <c:pt idx="242">
                  <c:v>2958090.55600393</c:v>
                </c:pt>
                <c:pt idx="243">
                  <c:v>2956073.659039271</c:v>
                </c:pt>
                <c:pt idx="244">
                  <c:v>2955769.473479734</c:v>
                </c:pt>
                <c:pt idx="245">
                  <c:v>2953292.571229972</c:v>
                </c:pt>
                <c:pt idx="246">
                  <c:v>2951647.915281241</c:v>
                </c:pt>
                <c:pt idx="247">
                  <c:v>2948768.441496072</c:v>
                </c:pt>
                <c:pt idx="248">
                  <c:v>2945919.419858624</c:v>
                </c:pt>
                <c:pt idx="249">
                  <c:v>2943179.518302931</c:v>
                </c:pt>
                <c:pt idx="250">
                  <c:v>2940286.917616413</c:v>
                </c:pt>
                <c:pt idx="251">
                  <c:v>2937557.162323539</c:v>
                </c:pt>
                <c:pt idx="252">
                  <c:v>2935987.795331213</c:v>
                </c:pt>
                <c:pt idx="253">
                  <c:v>2934158.76589632</c:v>
                </c:pt>
                <c:pt idx="254">
                  <c:v>2930914.857171661</c:v>
                </c:pt>
                <c:pt idx="255">
                  <c:v>2928341.667582515</c:v>
                </c:pt>
                <c:pt idx="256">
                  <c:v>2926985.292375856</c:v>
                </c:pt>
                <c:pt idx="257">
                  <c:v>2926881.241148421</c:v>
                </c:pt>
                <c:pt idx="258">
                  <c:v>2925179.861093346</c:v>
                </c:pt>
                <c:pt idx="259">
                  <c:v>2922386.186979713</c:v>
                </c:pt>
                <c:pt idx="260">
                  <c:v>2920169.606258026</c:v>
                </c:pt>
                <c:pt idx="261">
                  <c:v>2919845.322412677</c:v>
                </c:pt>
                <c:pt idx="262">
                  <c:v>2920149.022636839</c:v>
                </c:pt>
                <c:pt idx="263">
                  <c:v>2916731.719329884</c:v>
                </c:pt>
                <c:pt idx="264">
                  <c:v>2915889.62599803</c:v>
                </c:pt>
                <c:pt idx="265">
                  <c:v>2916402.535520794</c:v>
                </c:pt>
                <c:pt idx="266">
                  <c:v>2915977.358753974</c:v>
                </c:pt>
                <c:pt idx="267">
                  <c:v>2916178.657886685</c:v>
                </c:pt>
                <c:pt idx="268">
                  <c:v>2913865.155775756</c:v>
                </c:pt>
                <c:pt idx="269">
                  <c:v>2911728.266783572</c:v>
                </c:pt>
                <c:pt idx="270">
                  <c:v>2908996.045890705</c:v>
                </c:pt>
                <c:pt idx="271">
                  <c:v>2907115.978871226</c:v>
                </c:pt>
                <c:pt idx="272">
                  <c:v>2905767.613087456</c:v>
                </c:pt>
                <c:pt idx="273">
                  <c:v>2902823.967321918</c:v>
                </c:pt>
                <c:pt idx="274">
                  <c:v>2901125.214924907</c:v>
                </c:pt>
                <c:pt idx="275">
                  <c:v>2898726.650030895</c:v>
                </c:pt>
                <c:pt idx="276">
                  <c:v>2896896.372849787</c:v>
                </c:pt>
                <c:pt idx="277">
                  <c:v>2896637.274386032</c:v>
                </c:pt>
                <c:pt idx="278">
                  <c:v>2896857.275922195</c:v>
                </c:pt>
                <c:pt idx="279">
                  <c:v>2894958.661305051</c:v>
                </c:pt>
                <c:pt idx="280">
                  <c:v>2893075.775479444</c:v>
                </c:pt>
                <c:pt idx="281">
                  <c:v>2892048.682662251</c:v>
                </c:pt>
                <c:pt idx="282">
                  <c:v>2890757.021509742</c:v>
                </c:pt>
                <c:pt idx="283">
                  <c:v>2890499.183614041</c:v>
                </c:pt>
                <c:pt idx="284">
                  <c:v>2888357.266226845</c:v>
                </c:pt>
                <c:pt idx="285">
                  <c:v>2887740.054083873</c:v>
                </c:pt>
                <c:pt idx="286">
                  <c:v>2888349.459199253</c:v>
                </c:pt>
                <c:pt idx="287">
                  <c:v>2887533.079050115</c:v>
                </c:pt>
                <c:pt idx="288">
                  <c:v>2887318.499362791</c:v>
                </c:pt>
                <c:pt idx="289">
                  <c:v>2885490.003592635</c:v>
                </c:pt>
                <c:pt idx="290">
                  <c:v>2883900.490223214</c:v>
                </c:pt>
                <c:pt idx="291">
                  <c:v>2882587.841072145</c:v>
                </c:pt>
                <c:pt idx="292">
                  <c:v>2881011.239641171</c:v>
                </c:pt>
                <c:pt idx="293">
                  <c:v>2879035.892973307</c:v>
                </c:pt>
                <c:pt idx="294">
                  <c:v>2878011.889804085</c:v>
                </c:pt>
                <c:pt idx="295">
                  <c:v>2877236.804493134</c:v>
                </c:pt>
                <c:pt idx="296">
                  <c:v>2875504.994545545</c:v>
                </c:pt>
                <c:pt idx="297">
                  <c:v>2874038.105010329</c:v>
                </c:pt>
                <c:pt idx="298">
                  <c:v>2872946.207285905</c:v>
                </c:pt>
                <c:pt idx="299">
                  <c:v>2872788.007249265</c:v>
                </c:pt>
                <c:pt idx="300">
                  <c:v>2872246.633341514</c:v>
                </c:pt>
                <c:pt idx="301">
                  <c:v>2870761.817985003</c:v>
                </c:pt>
                <c:pt idx="302">
                  <c:v>2869402.016740302</c:v>
                </c:pt>
                <c:pt idx="303">
                  <c:v>2869870.260583621</c:v>
                </c:pt>
                <c:pt idx="304">
                  <c:v>2869438.26332371</c:v>
                </c:pt>
                <c:pt idx="305">
                  <c:v>2868423.111303063</c:v>
                </c:pt>
                <c:pt idx="306">
                  <c:v>2868486.375961963</c:v>
                </c:pt>
                <c:pt idx="307">
                  <c:v>2869146.047114475</c:v>
                </c:pt>
                <c:pt idx="308">
                  <c:v>2867943.45074953</c:v>
                </c:pt>
                <c:pt idx="309">
                  <c:v>2868230.684524634</c:v>
                </c:pt>
                <c:pt idx="310">
                  <c:v>2867864.365707243</c:v>
                </c:pt>
                <c:pt idx="311">
                  <c:v>2867200.089899695</c:v>
                </c:pt>
                <c:pt idx="312">
                  <c:v>2865846.636524187</c:v>
                </c:pt>
                <c:pt idx="313">
                  <c:v>2865372.215574716</c:v>
                </c:pt>
                <c:pt idx="314">
                  <c:v>2865725.689417442</c:v>
                </c:pt>
                <c:pt idx="315">
                  <c:v>2864157.174488159</c:v>
                </c:pt>
                <c:pt idx="316">
                  <c:v>2863421.474971949</c:v>
                </c:pt>
                <c:pt idx="317">
                  <c:v>2863353.240055189</c:v>
                </c:pt>
                <c:pt idx="318">
                  <c:v>2862611.18431129</c:v>
                </c:pt>
                <c:pt idx="319">
                  <c:v>2862407.239149745</c:v>
                </c:pt>
                <c:pt idx="320">
                  <c:v>2862876.153158436</c:v>
                </c:pt>
                <c:pt idx="321">
                  <c:v>2862313.34227992</c:v>
                </c:pt>
                <c:pt idx="322">
                  <c:v>2862099.887935895</c:v>
                </c:pt>
                <c:pt idx="323">
                  <c:v>2861386.596313247</c:v>
                </c:pt>
                <c:pt idx="324">
                  <c:v>2861581.162311678</c:v>
                </c:pt>
                <c:pt idx="325">
                  <c:v>2861950.155548099</c:v>
                </c:pt>
                <c:pt idx="326">
                  <c:v>2860225.463137498</c:v>
                </c:pt>
                <c:pt idx="327">
                  <c:v>2860936.97809045</c:v>
                </c:pt>
                <c:pt idx="328">
                  <c:v>2859391.078765077</c:v>
                </c:pt>
                <c:pt idx="329">
                  <c:v>2860128.360108097</c:v>
                </c:pt>
                <c:pt idx="330">
                  <c:v>2859813.715287375</c:v>
                </c:pt>
                <c:pt idx="331">
                  <c:v>2858792.333279891</c:v>
                </c:pt>
                <c:pt idx="332">
                  <c:v>2858067.303503287</c:v>
                </c:pt>
                <c:pt idx="333">
                  <c:v>2857985.992295865</c:v>
                </c:pt>
                <c:pt idx="334">
                  <c:v>2857241.89843495</c:v>
                </c:pt>
                <c:pt idx="335">
                  <c:v>2856509.143601566</c:v>
                </c:pt>
                <c:pt idx="336">
                  <c:v>2855955.814482484</c:v>
                </c:pt>
                <c:pt idx="337">
                  <c:v>2856017.440090927</c:v>
                </c:pt>
                <c:pt idx="338">
                  <c:v>2856078.204391763</c:v>
                </c:pt>
                <c:pt idx="339">
                  <c:v>2854959.180026358</c:v>
                </c:pt>
                <c:pt idx="340">
                  <c:v>2854840.082853574</c:v>
                </c:pt>
                <c:pt idx="341">
                  <c:v>2854107.233941526</c:v>
                </c:pt>
                <c:pt idx="342">
                  <c:v>2855270.025389806</c:v>
                </c:pt>
                <c:pt idx="343">
                  <c:v>2854967.893716967</c:v>
                </c:pt>
                <c:pt idx="344">
                  <c:v>2855284.721033871</c:v>
                </c:pt>
                <c:pt idx="345">
                  <c:v>2853998.150936321</c:v>
                </c:pt>
                <c:pt idx="346">
                  <c:v>2853790.402600607</c:v>
                </c:pt>
                <c:pt idx="347">
                  <c:v>2853800.282936384</c:v>
                </c:pt>
                <c:pt idx="348">
                  <c:v>2853503.082442796</c:v>
                </c:pt>
                <c:pt idx="349">
                  <c:v>2855283.040361578</c:v>
                </c:pt>
                <c:pt idx="350">
                  <c:v>2855819.980844669</c:v>
                </c:pt>
                <c:pt idx="351">
                  <c:v>2855258.78163403</c:v>
                </c:pt>
                <c:pt idx="352">
                  <c:v>2855643.728517667</c:v>
                </c:pt>
                <c:pt idx="353">
                  <c:v>2855849.326898823</c:v>
                </c:pt>
                <c:pt idx="354">
                  <c:v>2855511.865617464</c:v>
                </c:pt>
                <c:pt idx="355">
                  <c:v>2855206.911706116</c:v>
                </c:pt>
                <c:pt idx="356">
                  <c:v>2854677.510760261</c:v>
                </c:pt>
                <c:pt idx="357">
                  <c:v>2856113.004499556</c:v>
                </c:pt>
                <c:pt idx="358">
                  <c:v>2855300.139840291</c:v>
                </c:pt>
                <c:pt idx="359">
                  <c:v>2855617.534347279</c:v>
                </c:pt>
                <c:pt idx="360">
                  <c:v>2854730.372112727</c:v>
                </c:pt>
                <c:pt idx="361">
                  <c:v>2854675.786560752</c:v>
                </c:pt>
                <c:pt idx="362">
                  <c:v>2855131.856642804</c:v>
                </c:pt>
                <c:pt idx="363">
                  <c:v>2854671.52599984</c:v>
                </c:pt>
                <c:pt idx="364">
                  <c:v>2854813.837371797</c:v>
                </c:pt>
                <c:pt idx="365">
                  <c:v>2854562.364676937</c:v>
                </c:pt>
                <c:pt idx="366">
                  <c:v>2855106.86466281</c:v>
                </c:pt>
                <c:pt idx="367">
                  <c:v>2854958.17855446</c:v>
                </c:pt>
                <c:pt idx="368">
                  <c:v>2855221.609287422</c:v>
                </c:pt>
                <c:pt idx="369">
                  <c:v>2854964.158106382</c:v>
                </c:pt>
                <c:pt idx="370">
                  <c:v>2854656.292650267</c:v>
                </c:pt>
                <c:pt idx="371">
                  <c:v>2854962.949184081</c:v>
                </c:pt>
                <c:pt idx="372">
                  <c:v>2854384.843524418</c:v>
                </c:pt>
                <c:pt idx="373">
                  <c:v>2854215.915349021</c:v>
                </c:pt>
                <c:pt idx="374">
                  <c:v>2854632.756395192</c:v>
                </c:pt>
                <c:pt idx="375">
                  <c:v>2854615.918869084</c:v>
                </c:pt>
                <c:pt idx="376">
                  <c:v>2854475.1094789</c:v>
                </c:pt>
                <c:pt idx="377">
                  <c:v>2854508.431125514</c:v>
                </c:pt>
                <c:pt idx="378">
                  <c:v>2855323.598782785</c:v>
                </c:pt>
                <c:pt idx="379">
                  <c:v>2854959.382949824</c:v>
                </c:pt>
                <c:pt idx="380">
                  <c:v>2854789.051550867</c:v>
                </c:pt>
                <c:pt idx="381">
                  <c:v>2854842.006148688</c:v>
                </c:pt>
                <c:pt idx="382">
                  <c:v>2854999.669199974</c:v>
                </c:pt>
                <c:pt idx="383">
                  <c:v>2855023.991795231</c:v>
                </c:pt>
                <c:pt idx="384">
                  <c:v>2854924.231942302</c:v>
                </c:pt>
                <c:pt idx="385">
                  <c:v>2854923.343039903</c:v>
                </c:pt>
                <c:pt idx="386">
                  <c:v>2855082.824206472</c:v>
                </c:pt>
                <c:pt idx="387">
                  <c:v>2855188.165247239</c:v>
                </c:pt>
                <c:pt idx="388">
                  <c:v>2854957.139576913</c:v>
                </c:pt>
                <c:pt idx="389">
                  <c:v>2854422.632405059</c:v>
                </c:pt>
                <c:pt idx="390">
                  <c:v>2854570.30670268</c:v>
                </c:pt>
                <c:pt idx="391">
                  <c:v>2854083.370483884</c:v>
                </c:pt>
                <c:pt idx="392">
                  <c:v>2854046.39823065</c:v>
                </c:pt>
                <c:pt idx="393">
                  <c:v>2854710.731840112</c:v>
                </c:pt>
                <c:pt idx="394">
                  <c:v>2854355.925189491</c:v>
                </c:pt>
                <c:pt idx="395">
                  <c:v>2854174.739221133</c:v>
                </c:pt>
                <c:pt idx="396">
                  <c:v>2854714.628806967</c:v>
                </c:pt>
                <c:pt idx="397">
                  <c:v>2854828.680917219</c:v>
                </c:pt>
                <c:pt idx="398">
                  <c:v>2854901.599635244</c:v>
                </c:pt>
                <c:pt idx="399">
                  <c:v>2854934.365246749</c:v>
                </c:pt>
                <c:pt idx="400">
                  <c:v>2854660.425033187</c:v>
                </c:pt>
                <c:pt idx="401">
                  <c:v>2854974.130950726</c:v>
                </c:pt>
                <c:pt idx="402">
                  <c:v>2854615.792814183</c:v>
                </c:pt>
                <c:pt idx="403">
                  <c:v>2855282.22127761</c:v>
                </c:pt>
                <c:pt idx="404">
                  <c:v>2854716.97976391</c:v>
                </c:pt>
                <c:pt idx="405">
                  <c:v>2854652.454599295</c:v>
                </c:pt>
                <c:pt idx="406">
                  <c:v>2854691.028514911</c:v>
                </c:pt>
                <c:pt idx="407">
                  <c:v>2854932.877558386</c:v>
                </c:pt>
                <c:pt idx="408">
                  <c:v>2854975.287683709</c:v>
                </c:pt>
                <c:pt idx="409">
                  <c:v>2854298.136005676</c:v>
                </c:pt>
                <c:pt idx="410">
                  <c:v>2854770.370719832</c:v>
                </c:pt>
                <c:pt idx="411">
                  <c:v>2854863.238993858</c:v>
                </c:pt>
                <c:pt idx="412">
                  <c:v>2854626.442079525</c:v>
                </c:pt>
                <c:pt idx="413">
                  <c:v>2854663.049326149</c:v>
                </c:pt>
                <c:pt idx="414">
                  <c:v>2854630.486496457</c:v>
                </c:pt>
                <c:pt idx="415">
                  <c:v>2854389.167397317</c:v>
                </c:pt>
                <c:pt idx="416">
                  <c:v>2854500.714962048</c:v>
                </c:pt>
                <c:pt idx="417">
                  <c:v>2854133.65611002</c:v>
                </c:pt>
                <c:pt idx="418">
                  <c:v>2854642.130493591</c:v>
                </c:pt>
                <c:pt idx="419">
                  <c:v>2854450.353196773</c:v>
                </c:pt>
                <c:pt idx="420">
                  <c:v>2854396.421832921</c:v>
                </c:pt>
                <c:pt idx="421">
                  <c:v>2854729.903133654</c:v>
                </c:pt>
                <c:pt idx="422">
                  <c:v>2854776.194158054</c:v>
                </c:pt>
                <c:pt idx="423">
                  <c:v>2854889.717674023</c:v>
                </c:pt>
                <c:pt idx="424">
                  <c:v>2855003.365254509</c:v>
                </c:pt>
                <c:pt idx="425">
                  <c:v>2854858.043233005</c:v>
                </c:pt>
                <c:pt idx="426">
                  <c:v>2854825.696405472</c:v>
                </c:pt>
                <c:pt idx="427">
                  <c:v>2854844.146331568</c:v>
                </c:pt>
                <c:pt idx="428">
                  <c:v>2854716.213107478</c:v>
                </c:pt>
                <c:pt idx="429">
                  <c:v>2854873.840814401</c:v>
                </c:pt>
                <c:pt idx="430">
                  <c:v>2854870.798134198</c:v>
                </c:pt>
                <c:pt idx="431">
                  <c:v>2855008.803161159</c:v>
                </c:pt>
                <c:pt idx="432">
                  <c:v>2854802.407939583</c:v>
                </c:pt>
                <c:pt idx="433">
                  <c:v>2854826.52049142</c:v>
                </c:pt>
                <c:pt idx="434">
                  <c:v>2854602.12238379</c:v>
                </c:pt>
                <c:pt idx="435">
                  <c:v>2854666.282048071</c:v>
                </c:pt>
                <c:pt idx="436">
                  <c:v>2854472.666031807</c:v>
                </c:pt>
                <c:pt idx="437">
                  <c:v>2854790.90434865</c:v>
                </c:pt>
                <c:pt idx="438">
                  <c:v>2855141.491769379</c:v>
                </c:pt>
                <c:pt idx="439">
                  <c:v>2854838.94569004</c:v>
                </c:pt>
                <c:pt idx="440">
                  <c:v>2855088.14609092</c:v>
                </c:pt>
                <c:pt idx="441">
                  <c:v>2854932.728287505</c:v>
                </c:pt>
                <c:pt idx="442">
                  <c:v>2854634.970415589</c:v>
                </c:pt>
                <c:pt idx="443">
                  <c:v>2854837.387288774</c:v>
                </c:pt>
                <c:pt idx="444">
                  <c:v>2854643.901250973</c:v>
                </c:pt>
                <c:pt idx="445">
                  <c:v>2854870.201544631</c:v>
                </c:pt>
                <c:pt idx="446">
                  <c:v>2854892.111969865</c:v>
                </c:pt>
                <c:pt idx="447">
                  <c:v>2854775.372629073</c:v>
                </c:pt>
                <c:pt idx="448">
                  <c:v>2854775.548037677</c:v>
                </c:pt>
                <c:pt idx="449">
                  <c:v>2854690.487355351</c:v>
                </c:pt>
                <c:pt idx="450">
                  <c:v>2854809.983596847</c:v>
                </c:pt>
                <c:pt idx="451">
                  <c:v>2854753.394278179</c:v>
                </c:pt>
                <c:pt idx="452">
                  <c:v>2854695.450247514</c:v>
                </c:pt>
                <c:pt idx="453">
                  <c:v>2854701.674693924</c:v>
                </c:pt>
                <c:pt idx="454">
                  <c:v>2854612.45601873</c:v>
                </c:pt>
                <c:pt idx="455">
                  <c:v>2854713.250363593</c:v>
                </c:pt>
                <c:pt idx="456">
                  <c:v>2854654.485270561</c:v>
                </c:pt>
                <c:pt idx="457">
                  <c:v>2854820.232202524</c:v>
                </c:pt>
                <c:pt idx="458">
                  <c:v>2854784.968457827</c:v>
                </c:pt>
                <c:pt idx="459">
                  <c:v>2854773.656740203</c:v>
                </c:pt>
                <c:pt idx="460">
                  <c:v>2854864.284077329</c:v>
                </c:pt>
                <c:pt idx="461">
                  <c:v>2854757.462652126</c:v>
                </c:pt>
                <c:pt idx="462">
                  <c:v>2854824.199311634</c:v>
                </c:pt>
                <c:pt idx="463">
                  <c:v>2854848.057979653</c:v>
                </c:pt>
                <c:pt idx="464">
                  <c:v>2854734.496659488</c:v>
                </c:pt>
                <c:pt idx="465">
                  <c:v>2854618.495294421</c:v>
                </c:pt>
                <c:pt idx="466">
                  <c:v>2854794.85969054</c:v>
                </c:pt>
                <c:pt idx="467">
                  <c:v>2854739.429281511</c:v>
                </c:pt>
                <c:pt idx="468">
                  <c:v>2854802.659021002</c:v>
                </c:pt>
                <c:pt idx="469">
                  <c:v>2854687.49043544</c:v>
                </c:pt>
                <c:pt idx="470">
                  <c:v>2854692.329185463</c:v>
                </c:pt>
                <c:pt idx="471">
                  <c:v>2854688.590736656</c:v>
                </c:pt>
                <c:pt idx="472">
                  <c:v>2854744.796559232</c:v>
                </c:pt>
                <c:pt idx="473">
                  <c:v>2854659.701753991</c:v>
                </c:pt>
                <c:pt idx="474">
                  <c:v>2854740.87859083</c:v>
                </c:pt>
                <c:pt idx="475">
                  <c:v>2854615.251666166</c:v>
                </c:pt>
                <c:pt idx="476">
                  <c:v>2854710.453055132</c:v>
                </c:pt>
                <c:pt idx="477">
                  <c:v>2854559.021570863</c:v>
                </c:pt>
                <c:pt idx="478">
                  <c:v>2854675.877850627</c:v>
                </c:pt>
                <c:pt idx="479">
                  <c:v>2854667.831115881</c:v>
                </c:pt>
                <c:pt idx="480">
                  <c:v>2854672.46912982</c:v>
                </c:pt>
                <c:pt idx="481">
                  <c:v>2854656.201187597</c:v>
                </c:pt>
                <c:pt idx="482">
                  <c:v>2854736.006244285</c:v>
                </c:pt>
                <c:pt idx="483">
                  <c:v>2854630.200312887</c:v>
                </c:pt>
                <c:pt idx="484">
                  <c:v>2854657.753449849</c:v>
                </c:pt>
                <c:pt idx="485">
                  <c:v>2854757.638520506</c:v>
                </c:pt>
                <c:pt idx="486">
                  <c:v>2854673.884720576</c:v>
                </c:pt>
                <c:pt idx="487">
                  <c:v>2854583.299814531</c:v>
                </c:pt>
                <c:pt idx="488">
                  <c:v>2854628.205034729</c:v>
                </c:pt>
                <c:pt idx="489">
                  <c:v>2854750.315516366</c:v>
                </c:pt>
                <c:pt idx="490">
                  <c:v>2854679.242847203</c:v>
                </c:pt>
                <c:pt idx="491">
                  <c:v>2854403.017865125</c:v>
                </c:pt>
                <c:pt idx="492">
                  <c:v>2854681.763390341</c:v>
                </c:pt>
                <c:pt idx="493">
                  <c:v>2854847.33627805</c:v>
                </c:pt>
                <c:pt idx="494">
                  <c:v>2854645.498646889</c:v>
                </c:pt>
                <c:pt idx="495">
                  <c:v>2854642.508393436</c:v>
                </c:pt>
                <c:pt idx="496">
                  <c:v>2854582.374732854</c:v>
                </c:pt>
                <c:pt idx="497">
                  <c:v>2854582.702223436</c:v>
                </c:pt>
                <c:pt idx="498">
                  <c:v>2854565.124364992</c:v>
                </c:pt>
                <c:pt idx="499">
                  <c:v>2854560.648687424</c:v>
                </c:pt>
                <c:pt idx="500">
                  <c:v>2854571.122740768</c:v>
                </c:pt>
                <c:pt idx="501">
                  <c:v>2854565.064698691</c:v>
                </c:pt>
                <c:pt idx="502">
                  <c:v>2854559.013830601</c:v>
                </c:pt>
                <c:pt idx="503">
                  <c:v>2854554.434034831</c:v>
                </c:pt>
                <c:pt idx="504">
                  <c:v>2854629.171784484</c:v>
                </c:pt>
                <c:pt idx="505">
                  <c:v>2854656.013532751</c:v>
                </c:pt>
                <c:pt idx="506">
                  <c:v>2854630.136065833</c:v>
                </c:pt>
                <c:pt idx="507">
                  <c:v>2854639.577521623</c:v>
                </c:pt>
                <c:pt idx="508">
                  <c:v>2854713.094494808</c:v>
                </c:pt>
                <c:pt idx="509">
                  <c:v>2854704.734605182</c:v>
                </c:pt>
                <c:pt idx="510">
                  <c:v>2854563.764022868</c:v>
                </c:pt>
                <c:pt idx="511">
                  <c:v>2854565.523257433</c:v>
                </c:pt>
                <c:pt idx="512">
                  <c:v>2854505.269415287</c:v>
                </c:pt>
                <c:pt idx="513">
                  <c:v>2854561.486743321</c:v>
                </c:pt>
                <c:pt idx="514">
                  <c:v>2854541.549632597</c:v>
                </c:pt>
                <c:pt idx="515">
                  <c:v>2854524.523472062</c:v>
                </c:pt>
                <c:pt idx="516">
                  <c:v>2854528.430645984</c:v>
                </c:pt>
                <c:pt idx="517">
                  <c:v>2854497.541610132</c:v>
                </c:pt>
                <c:pt idx="518">
                  <c:v>2854539.698740919</c:v>
                </c:pt>
                <c:pt idx="519">
                  <c:v>2854522.880540188</c:v>
                </c:pt>
                <c:pt idx="520">
                  <c:v>2854540.161200428</c:v>
                </c:pt>
                <c:pt idx="521">
                  <c:v>2854518.693293481</c:v>
                </c:pt>
                <c:pt idx="522">
                  <c:v>2854531.24548392</c:v>
                </c:pt>
                <c:pt idx="523">
                  <c:v>2854522.116774665</c:v>
                </c:pt>
                <c:pt idx="524">
                  <c:v>2854530.299178269</c:v>
                </c:pt>
                <c:pt idx="525">
                  <c:v>2854563.127112757</c:v>
                </c:pt>
                <c:pt idx="526">
                  <c:v>2854545.544573701</c:v>
                </c:pt>
                <c:pt idx="527">
                  <c:v>2854521.377113725</c:v>
                </c:pt>
                <c:pt idx="528">
                  <c:v>2854491.656982075</c:v>
                </c:pt>
                <c:pt idx="529">
                  <c:v>2854559.601292469</c:v>
                </c:pt>
                <c:pt idx="530">
                  <c:v>2854490.434328021</c:v>
                </c:pt>
                <c:pt idx="531">
                  <c:v>2854574.302584277</c:v>
                </c:pt>
                <c:pt idx="532">
                  <c:v>2854651.221450254</c:v>
                </c:pt>
                <c:pt idx="533">
                  <c:v>2854527.750716293</c:v>
                </c:pt>
                <c:pt idx="534">
                  <c:v>2854609.170309734</c:v>
                </c:pt>
                <c:pt idx="535">
                  <c:v>2854536.97796102</c:v>
                </c:pt>
                <c:pt idx="536">
                  <c:v>2854498.389809247</c:v>
                </c:pt>
                <c:pt idx="537">
                  <c:v>2854503.095935795</c:v>
                </c:pt>
                <c:pt idx="538">
                  <c:v>2854526.568121079</c:v>
                </c:pt>
                <c:pt idx="539">
                  <c:v>2854523.479468434</c:v>
                </c:pt>
                <c:pt idx="540">
                  <c:v>2854531.060490414</c:v>
                </c:pt>
                <c:pt idx="541">
                  <c:v>2854510.692032798</c:v>
                </c:pt>
                <c:pt idx="542">
                  <c:v>2854531.52898462</c:v>
                </c:pt>
                <c:pt idx="543">
                  <c:v>2854537.555662088</c:v>
                </c:pt>
                <c:pt idx="544">
                  <c:v>2854545.385204823</c:v>
                </c:pt>
                <c:pt idx="545">
                  <c:v>2854539.57642315</c:v>
                </c:pt>
                <c:pt idx="546">
                  <c:v>2854542.917996028</c:v>
                </c:pt>
                <c:pt idx="547">
                  <c:v>2854552.788583123</c:v>
                </c:pt>
                <c:pt idx="548">
                  <c:v>2854544.370309058</c:v>
                </c:pt>
                <c:pt idx="549">
                  <c:v>2854551.690374004</c:v>
                </c:pt>
                <c:pt idx="550">
                  <c:v>2854533.747930249</c:v>
                </c:pt>
                <c:pt idx="551">
                  <c:v>2854559.003089691</c:v>
                </c:pt>
                <c:pt idx="552">
                  <c:v>2854530.267089405</c:v>
                </c:pt>
                <c:pt idx="553">
                  <c:v>2854480.04975507</c:v>
                </c:pt>
                <c:pt idx="554">
                  <c:v>2854532.540650222</c:v>
                </c:pt>
                <c:pt idx="555">
                  <c:v>2854508.678445539</c:v>
                </c:pt>
                <c:pt idx="556">
                  <c:v>2854485.836404779</c:v>
                </c:pt>
                <c:pt idx="557">
                  <c:v>2854507.230897456</c:v>
                </c:pt>
                <c:pt idx="558">
                  <c:v>2854507.395589085</c:v>
                </c:pt>
                <c:pt idx="559">
                  <c:v>2854529.807516134</c:v>
                </c:pt>
                <c:pt idx="560">
                  <c:v>2854520.299719255</c:v>
                </c:pt>
                <c:pt idx="561">
                  <c:v>2854497.489167045</c:v>
                </c:pt>
                <c:pt idx="562">
                  <c:v>2854512.456380173</c:v>
                </c:pt>
                <c:pt idx="563">
                  <c:v>2854515.709664052</c:v>
                </c:pt>
                <c:pt idx="564">
                  <c:v>2854512.176279785</c:v>
                </c:pt>
                <c:pt idx="565">
                  <c:v>2854508.771578942</c:v>
                </c:pt>
                <c:pt idx="566">
                  <c:v>2854511.150859569</c:v>
                </c:pt>
                <c:pt idx="567">
                  <c:v>2854549.844618206</c:v>
                </c:pt>
                <c:pt idx="568">
                  <c:v>2854523.725569261</c:v>
                </c:pt>
                <c:pt idx="569">
                  <c:v>2854529.357368649</c:v>
                </c:pt>
                <c:pt idx="570">
                  <c:v>2854528.874812998</c:v>
                </c:pt>
                <c:pt idx="571">
                  <c:v>2854479.537770784</c:v>
                </c:pt>
                <c:pt idx="572">
                  <c:v>2854508.434014332</c:v>
                </c:pt>
                <c:pt idx="573">
                  <c:v>2854503.917182738</c:v>
                </c:pt>
                <c:pt idx="574">
                  <c:v>2854527.992902829</c:v>
                </c:pt>
                <c:pt idx="575">
                  <c:v>2854506.194293104</c:v>
                </c:pt>
                <c:pt idx="576">
                  <c:v>2854488.777633945</c:v>
                </c:pt>
                <c:pt idx="577">
                  <c:v>2854503.21329151</c:v>
                </c:pt>
                <c:pt idx="578">
                  <c:v>2854510.356497284</c:v>
                </c:pt>
                <c:pt idx="579">
                  <c:v>2854502.982740736</c:v>
                </c:pt>
                <c:pt idx="580">
                  <c:v>2854502.59947767</c:v>
                </c:pt>
                <c:pt idx="581">
                  <c:v>2854493.902815995</c:v>
                </c:pt>
                <c:pt idx="582">
                  <c:v>2854511.042001344</c:v>
                </c:pt>
                <c:pt idx="583">
                  <c:v>2854493.742449684</c:v>
                </c:pt>
                <c:pt idx="584">
                  <c:v>2854495.259063001</c:v>
                </c:pt>
                <c:pt idx="585">
                  <c:v>2854487.78662237</c:v>
                </c:pt>
                <c:pt idx="586">
                  <c:v>2854503.708869255</c:v>
                </c:pt>
                <c:pt idx="587">
                  <c:v>2854506.962887726</c:v>
                </c:pt>
                <c:pt idx="588">
                  <c:v>2854508.761961556</c:v>
                </c:pt>
                <c:pt idx="589">
                  <c:v>2854517.496173826</c:v>
                </c:pt>
                <c:pt idx="590">
                  <c:v>2854502.357124748</c:v>
                </c:pt>
                <c:pt idx="591">
                  <c:v>2854504.200775373</c:v>
                </c:pt>
                <c:pt idx="592">
                  <c:v>2854510.128123101</c:v>
                </c:pt>
                <c:pt idx="593">
                  <c:v>2854509.234670347</c:v>
                </c:pt>
                <c:pt idx="594">
                  <c:v>2854528.019985266</c:v>
                </c:pt>
                <c:pt idx="595">
                  <c:v>2854527.781366775</c:v>
                </c:pt>
                <c:pt idx="596">
                  <c:v>2854538.866334385</c:v>
                </c:pt>
                <c:pt idx="597">
                  <c:v>2854531.612092568</c:v>
                </c:pt>
                <c:pt idx="598">
                  <c:v>2854523.187695113</c:v>
                </c:pt>
                <c:pt idx="599">
                  <c:v>2854535.971925665</c:v>
                </c:pt>
                <c:pt idx="600">
                  <c:v>2854521.311857698</c:v>
                </c:pt>
                <c:pt idx="601">
                  <c:v>2854511.242649376</c:v>
                </c:pt>
                <c:pt idx="602">
                  <c:v>2854505.529988511</c:v>
                </c:pt>
                <c:pt idx="603">
                  <c:v>2854531.064327394</c:v>
                </c:pt>
                <c:pt idx="604">
                  <c:v>2854519.706619705</c:v>
                </c:pt>
                <c:pt idx="605">
                  <c:v>2854528.065348729</c:v>
                </c:pt>
                <c:pt idx="606">
                  <c:v>2854518.521847353</c:v>
                </c:pt>
                <c:pt idx="607">
                  <c:v>2854533.115410635</c:v>
                </c:pt>
                <c:pt idx="608">
                  <c:v>2854529.803714175</c:v>
                </c:pt>
                <c:pt idx="609">
                  <c:v>2854524.965547618</c:v>
                </c:pt>
                <c:pt idx="610">
                  <c:v>2854519.595250785</c:v>
                </c:pt>
                <c:pt idx="611">
                  <c:v>2854522.750955553</c:v>
                </c:pt>
                <c:pt idx="612">
                  <c:v>2854522.192839827</c:v>
                </c:pt>
                <c:pt idx="613">
                  <c:v>2854528.283812659</c:v>
                </c:pt>
                <c:pt idx="614">
                  <c:v>2854532.900887545</c:v>
                </c:pt>
                <c:pt idx="615">
                  <c:v>2854523.160732462</c:v>
                </c:pt>
                <c:pt idx="616">
                  <c:v>2854511.627313892</c:v>
                </c:pt>
                <c:pt idx="617">
                  <c:v>2854519.384842606</c:v>
                </c:pt>
                <c:pt idx="618">
                  <c:v>2854519.577794821</c:v>
                </c:pt>
                <c:pt idx="619">
                  <c:v>2854512.810748513</c:v>
                </c:pt>
                <c:pt idx="620">
                  <c:v>2854523.207393218</c:v>
                </c:pt>
                <c:pt idx="621">
                  <c:v>2854524.416917554</c:v>
                </c:pt>
                <c:pt idx="622">
                  <c:v>2854514.602800156</c:v>
                </c:pt>
                <c:pt idx="623">
                  <c:v>2854512.681046809</c:v>
                </c:pt>
                <c:pt idx="624">
                  <c:v>2854514.139773968</c:v>
                </c:pt>
                <c:pt idx="625">
                  <c:v>2854512.217255</c:v>
                </c:pt>
                <c:pt idx="626">
                  <c:v>2854510.514966622</c:v>
                </c:pt>
                <c:pt idx="627">
                  <c:v>2854513.540614547</c:v>
                </c:pt>
                <c:pt idx="628">
                  <c:v>2854509.419528469</c:v>
                </c:pt>
                <c:pt idx="629">
                  <c:v>2854503.259259775</c:v>
                </c:pt>
                <c:pt idx="630">
                  <c:v>2854511.285610693</c:v>
                </c:pt>
                <c:pt idx="631">
                  <c:v>2854498.647214842</c:v>
                </c:pt>
                <c:pt idx="632">
                  <c:v>2854502.464210656</c:v>
                </c:pt>
                <c:pt idx="633">
                  <c:v>2854494.824081929</c:v>
                </c:pt>
                <c:pt idx="634">
                  <c:v>2854494.277501535</c:v>
                </c:pt>
                <c:pt idx="635">
                  <c:v>2854496.486747436</c:v>
                </c:pt>
                <c:pt idx="636">
                  <c:v>2854495.043928286</c:v>
                </c:pt>
                <c:pt idx="637">
                  <c:v>2854494.434697319</c:v>
                </c:pt>
                <c:pt idx="638">
                  <c:v>2854494.30144173</c:v>
                </c:pt>
                <c:pt idx="639">
                  <c:v>2854494.838539988</c:v>
                </c:pt>
                <c:pt idx="640">
                  <c:v>2854489.865252789</c:v>
                </c:pt>
                <c:pt idx="641">
                  <c:v>2854490.120234163</c:v>
                </c:pt>
                <c:pt idx="642">
                  <c:v>2854499.404842373</c:v>
                </c:pt>
                <c:pt idx="643">
                  <c:v>2854486.520069202</c:v>
                </c:pt>
                <c:pt idx="644">
                  <c:v>2854496.79706519</c:v>
                </c:pt>
                <c:pt idx="645">
                  <c:v>2854498.745713667</c:v>
                </c:pt>
                <c:pt idx="646">
                  <c:v>2854492.142990727</c:v>
                </c:pt>
                <c:pt idx="647">
                  <c:v>2854496.671391082</c:v>
                </c:pt>
                <c:pt idx="648">
                  <c:v>2854494.215630887</c:v>
                </c:pt>
                <c:pt idx="649">
                  <c:v>2854494.332693692</c:v>
                </c:pt>
                <c:pt idx="650">
                  <c:v>2854495.648501391</c:v>
                </c:pt>
                <c:pt idx="651">
                  <c:v>2854496.559611254</c:v>
                </c:pt>
                <c:pt idx="652">
                  <c:v>2854501.095017061</c:v>
                </c:pt>
                <c:pt idx="653">
                  <c:v>2854492.934947055</c:v>
                </c:pt>
                <c:pt idx="654">
                  <c:v>2854498.219151802</c:v>
                </c:pt>
                <c:pt idx="655">
                  <c:v>2854496.355949108</c:v>
                </c:pt>
                <c:pt idx="656">
                  <c:v>2854495.744088592</c:v>
                </c:pt>
                <c:pt idx="657">
                  <c:v>2854495.765406323</c:v>
                </c:pt>
                <c:pt idx="658">
                  <c:v>2854496.092934548</c:v>
                </c:pt>
                <c:pt idx="659">
                  <c:v>2854495.686160939</c:v>
                </c:pt>
                <c:pt idx="660">
                  <c:v>2854496.643909695</c:v>
                </c:pt>
                <c:pt idx="661">
                  <c:v>2854496.591869224</c:v>
                </c:pt>
                <c:pt idx="662">
                  <c:v>2854496.730775795</c:v>
                </c:pt>
                <c:pt idx="663">
                  <c:v>2854496.620272377</c:v>
                </c:pt>
                <c:pt idx="664">
                  <c:v>2854496.643375205</c:v>
                </c:pt>
                <c:pt idx="665">
                  <c:v>2854496.299315514</c:v>
                </c:pt>
                <c:pt idx="666">
                  <c:v>2854496.106728684</c:v>
                </c:pt>
                <c:pt idx="667">
                  <c:v>2854500.092390288</c:v>
                </c:pt>
                <c:pt idx="668">
                  <c:v>2854500.520135059</c:v>
                </c:pt>
                <c:pt idx="669">
                  <c:v>2854497.533254857</c:v>
                </c:pt>
                <c:pt idx="670">
                  <c:v>2854498.157079382</c:v>
                </c:pt>
                <c:pt idx="671">
                  <c:v>2854496.342740329</c:v>
                </c:pt>
                <c:pt idx="672">
                  <c:v>2854497.951091692</c:v>
                </c:pt>
                <c:pt idx="673">
                  <c:v>2854497.602317196</c:v>
                </c:pt>
                <c:pt idx="674">
                  <c:v>2854499.27189177</c:v>
                </c:pt>
                <c:pt idx="675">
                  <c:v>2854498.773427314</c:v>
                </c:pt>
                <c:pt idx="676">
                  <c:v>2854497.780764868</c:v>
                </c:pt>
                <c:pt idx="677">
                  <c:v>2854499.125226237</c:v>
                </c:pt>
                <c:pt idx="678">
                  <c:v>2854498.089970662</c:v>
                </c:pt>
                <c:pt idx="679">
                  <c:v>2854498.987336463</c:v>
                </c:pt>
                <c:pt idx="680">
                  <c:v>2854498.763767668</c:v>
                </c:pt>
                <c:pt idx="681">
                  <c:v>2854497.914684489</c:v>
                </c:pt>
                <c:pt idx="682">
                  <c:v>2854498.745140577</c:v>
                </c:pt>
                <c:pt idx="683">
                  <c:v>2854498.661189063</c:v>
                </c:pt>
                <c:pt idx="684">
                  <c:v>2854498.784025871</c:v>
                </c:pt>
                <c:pt idx="685">
                  <c:v>2854498.921800143</c:v>
                </c:pt>
                <c:pt idx="686">
                  <c:v>2854498.918758136</c:v>
                </c:pt>
                <c:pt idx="687">
                  <c:v>2854498.581784346</c:v>
                </c:pt>
                <c:pt idx="688">
                  <c:v>2854498.660767996</c:v>
                </c:pt>
                <c:pt idx="689">
                  <c:v>2854498.548710857</c:v>
                </c:pt>
                <c:pt idx="690">
                  <c:v>2854496.945548689</c:v>
                </c:pt>
                <c:pt idx="691">
                  <c:v>2854495.611625515</c:v>
                </c:pt>
                <c:pt idx="692">
                  <c:v>2854497.622030155</c:v>
                </c:pt>
                <c:pt idx="693">
                  <c:v>2854495.029271562</c:v>
                </c:pt>
                <c:pt idx="694">
                  <c:v>2854498.783829162</c:v>
                </c:pt>
                <c:pt idx="695">
                  <c:v>2854496.869551468</c:v>
                </c:pt>
                <c:pt idx="696">
                  <c:v>2854498.928185984</c:v>
                </c:pt>
                <c:pt idx="697">
                  <c:v>2854502.817183466</c:v>
                </c:pt>
                <c:pt idx="698">
                  <c:v>2854498.850172318</c:v>
                </c:pt>
                <c:pt idx="699">
                  <c:v>2854499.051896757</c:v>
                </c:pt>
                <c:pt idx="700">
                  <c:v>2854498.396492797</c:v>
                </c:pt>
                <c:pt idx="701">
                  <c:v>2854498.202072429</c:v>
                </c:pt>
                <c:pt idx="702">
                  <c:v>2854497.887406812</c:v>
                </c:pt>
                <c:pt idx="703">
                  <c:v>2854497.650415063</c:v>
                </c:pt>
                <c:pt idx="704">
                  <c:v>2854497.828867091</c:v>
                </c:pt>
                <c:pt idx="705">
                  <c:v>2854497.716283634</c:v>
                </c:pt>
                <c:pt idx="706">
                  <c:v>2854497.475250518</c:v>
                </c:pt>
                <c:pt idx="707">
                  <c:v>2854497.704749057</c:v>
                </c:pt>
                <c:pt idx="708">
                  <c:v>2854497.102604216</c:v>
                </c:pt>
                <c:pt idx="709">
                  <c:v>2854496.646708161</c:v>
                </c:pt>
                <c:pt idx="710">
                  <c:v>2854497.831925996</c:v>
                </c:pt>
                <c:pt idx="711">
                  <c:v>2854496.884059798</c:v>
                </c:pt>
                <c:pt idx="712">
                  <c:v>2854498.516888421</c:v>
                </c:pt>
                <c:pt idx="713">
                  <c:v>2854497.094422672</c:v>
                </c:pt>
                <c:pt idx="714">
                  <c:v>2854497.863896683</c:v>
                </c:pt>
                <c:pt idx="715">
                  <c:v>2854498.178217209</c:v>
                </c:pt>
                <c:pt idx="716">
                  <c:v>2854498.266132915</c:v>
                </c:pt>
                <c:pt idx="717">
                  <c:v>2854497.595739525</c:v>
                </c:pt>
                <c:pt idx="718">
                  <c:v>2854497.577970947</c:v>
                </c:pt>
                <c:pt idx="719">
                  <c:v>2854497.483301308</c:v>
                </c:pt>
                <c:pt idx="720">
                  <c:v>2854497.457088559</c:v>
                </c:pt>
                <c:pt idx="721">
                  <c:v>2854497.991700861</c:v>
                </c:pt>
                <c:pt idx="722">
                  <c:v>2854498.144487135</c:v>
                </c:pt>
                <c:pt idx="723">
                  <c:v>2854497.592807978</c:v>
                </c:pt>
                <c:pt idx="724">
                  <c:v>2854497.840793917</c:v>
                </c:pt>
                <c:pt idx="725">
                  <c:v>2854497.642916979</c:v>
                </c:pt>
                <c:pt idx="726">
                  <c:v>2854498.12002328</c:v>
                </c:pt>
                <c:pt idx="727">
                  <c:v>2854498.505749232</c:v>
                </c:pt>
                <c:pt idx="728">
                  <c:v>2854497.854877265</c:v>
                </c:pt>
                <c:pt idx="729">
                  <c:v>2854498.061824493</c:v>
                </c:pt>
                <c:pt idx="730">
                  <c:v>2854499.197927064</c:v>
                </c:pt>
                <c:pt idx="731">
                  <c:v>2854497.702476998</c:v>
                </c:pt>
                <c:pt idx="732">
                  <c:v>2854498.386532154</c:v>
                </c:pt>
                <c:pt idx="733">
                  <c:v>2854496.855148366</c:v>
                </c:pt>
                <c:pt idx="734">
                  <c:v>2854498.185310909</c:v>
                </c:pt>
                <c:pt idx="735">
                  <c:v>2854499.021350685</c:v>
                </c:pt>
                <c:pt idx="736">
                  <c:v>2854497.818457366</c:v>
                </c:pt>
                <c:pt idx="737">
                  <c:v>2854497.780963944</c:v>
                </c:pt>
                <c:pt idx="738">
                  <c:v>2854498.425668511</c:v>
                </c:pt>
                <c:pt idx="739">
                  <c:v>2854498.326350584</c:v>
                </c:pt>
                <c:pt idx="740">
                  <c:v>2854498.358713671</c:v>
                </c:pt>
                <c:pt idx="741">
                  <c:v>2854498.295389907</c:v>
                </c:pt>
                <c:pt idx="742">
                  <c:v>2854498.31874037</c:v>
                </c:pt>
                <c:pt idx="743">
                  <c:v>2854498.17138888</c:v>
                </c:pt>
                <c:pt idx="744">
                  <c:v>2854498.266932978</c:v>
                </c:pt>
                <c:pt idx="745">
                  <c:v>2854498.181239697</c:v>
                </c:pt>
                <c:pt idx="746">
                  <c:v>2854497.803610971</c:v>
                </c:pt>
                <c:pt idx="747">
                  <c:v>2854497.961381942</c:v>
                </c:pt>
                <c:pt idx="748">
                  <c:v>2854498.108576105</c:v>
                </c:pt>
                <c:pt idx="749">
                  <c:v>2854498.124011516</c:v>
                </c:pt>
                <c:pt idx="750">
                  <c:v>2854497.4143695</c:v>
                </c:pt>
                <c:pt idx="751">
                  <c:v>2854497.339484537</c:v>
                </c:pt>
                <c:pt idx="752">
                  <c:v>2854496.840576024</c:v>
                </c:pt>
                <c:pt idx="753">
                  <c:v>2854497.43723807</c:v>
                </c:pt>
                <c:pt idx="754">
                  <c:v>2854497.22282352</c:v>
                </c:pt>
                <c:pt idx="755">
                  <c:v>2854496.85547989</c:v>
                </c:pt>
                <c:pt idx="756">
                  <c:v>2854497.704488473</c:v>
                </c:pt>
                <c:pt idx="757">
                  <c:v>2854497.375459127</c:v>
                </c:pt>
                <c:pt idx="758">
                  <c:v>2854496.924958111</c:v>
                </c:pt>
                <c:pt idx="759">
                  <c:v>2854497.036224529</c:v>
                </c:pt>
                <c:pt idx="760">
                  <c:v>2854496.938576541</c:v>
                </c:pt>
                <c:pt idx="761">
                  <c:v>2854496.869821078</c:v>
                </c:pt>
                <c:pt idx="762">
                  <c:v>2854496.516937218</c:v>
                </c:pt>
                <c:pt idx="763">
                  <c:v>2854496.886771</c:v>
                </c:pt>
                <c:pt idx="764">
                  <c:v>2854496.925057238</c:v>
                </c:pt>
                <c:pt idx="765">
                  <c:v>2854496.98037455</c:v>
                </c:pt>
                <c:pt idx="766">
                  <c:v>2854497.133714377</c:v>
                </c:pt>
                <c:pt idx="767">
                  <c:v>2854496.800951422</c:v>
                </c:pt>
                <c:pt idx="768">
                  <c:v>2854497.357967246</c:v>
                </c:pt>
                <c:pt idx="769">
                  <c:v>2854496.765462855</c:v>
                </c:pt>
                <c:pt idx="770">
                  <c:v>2854497.339400036</c:v>
                </c:pt>
                <c:pt idx="771">
                  <c:v>2854497.046261262</c:v>
                </c:pt>
                <c:pt idx="772">
                  <c:v>2854496.537143881</c:v>
                </c:pt>
                <c:pt idx="773">
                  <c:v>2854496.60792382</c:v>
                </c:pt>
                <c:pt idx="774">
                  <c:v>2854496.908386562</c:v>
                </c:pt>
                <c:pt idx="775">
                  <c:v>2854496.8048882</c:v>
                </c:pt>
                <c:pt idx="776">
                  <c:v>2854496.935980658</c:v>
                </c:pt>
                <c:pt idx="777">
                  <c:v>2854496.395920833</c:v>
                </c:pt>
                <c:pt idx="778">
                  <c:v>2854496.094454127</c:v>
                </c:pt>
                <c:pt idx="779">
                  <c:v>2854496.850813332</c:v>
                </c:pt>
                <c:pt idx="780">
                  <c:v>2854496.896979233</c:v>
                </c:pt>
                <c:pt idx="781">
                  <c:v>2854496.972193915</c:v>
                </c:pt>
                <c:pt idx="782">
                  <c:v>2854496.782108634</c:v>
                </c:pt>
                <c:pt idx="783">
                  <c:v>2854496.763993273</c:v>
                </c:pt>
                <c:pt idx="784">
                  <c:v>2854496.752855204</c:v>
                </c:pt>
                <c:pt idx="785">
                  <c:v>2854496.822873889</c:v>
                </c:pt>
                <c:pt idx="786">
                  <c:v>2854496.734474346</c:v>
                </c:pt>
                <c:pt idx="787">
                  <c:v>2854496.868424237</c:v>
                </c:pt>
                <c:pt idx="788">
                  <c:v>2854496.994812055</c:v>
                </c:pt>
                <c:pt idx="789">
                  <c:v>2854497.32179546</c:v>
                </c:pt>
                <c:pt idx="790">
                  <c:v>2854497.154061068</c:v>
                </c:pt>
                <c:pt idx="791">
                  <c:v>2854496.89536598</c:v>
                </c:pt>
                <c:pt idx="792">
                  <c:v>2854496.809980985</c:v>
                </c:pt>
                <c:pt idx="793">
                  <c:v>2854496.844818124</c:v>
                </c:pt>
                <c:pt idx="794">
                  <c:v>2854496.838810205</c:v>
                </c:pt>
                <c:pt idx="795">
                  <c:v>2854496.759163927</c:v>
                </c:pt>
                <c:pt idx="796">
                  <c:v>2854496.795520123</c:v>
                </c:pt>
                <c:pt idx="797">
                  <c:v>2854497.029690634</c:v>
                </c:pt>
                <c:pt idx="798">
                  <c:v>2854496.817355349</c:v>
                </c:pt>
                <c:pt idx="799">
                  <c:v>2854496.726290369</c:v>
                </c:pt>
                <c:pt idx="800">
                  <c:v>2854497.025158461</c:v>
                </c:pt>
                <c:pt idx="801">
                  <c:v>2854496.979962206</c:v>
                </c:pt>
                <c:pt idx="802">
                  <c:v>2854497.06779846</c:v>
                </c:pt>
                <c:pt idx="803">
                  <c:v>2854497.021827589</c:v>
                </c:pt>
                <c:pt idx="804">
                  <c:v>2854496.760677414</c:v>
                </c:pt>
                <c:pt idx="805">
                  <c:v>2854496.912869848</c:v>
                </c:pt>
                <c:pt idx="806">
                  <c:v>2854497.012846009</c:v>
                </c:pt>
                <c:pt idx="807">
                  <c:v>2854496.927827163</c:v>
                </c:pt>
                <c:pt idx="808">
                  <c:v>2854496.864669463</c:v>
                </c:pt>
                <c:pt idx="809">
                  <c:v>2854496.805653102</c:v>
                </c:pt>
                <c:pt idx="810">
                  <c:v>2854496.84129018</c:v>
                </c:pt>
                <c:pt idx="811">
                  <c:v>2854496.930258858</c:v>
                </c:pt>
                <c:pt idx="812">
                  <c:v>2854497.166598342</c:v>
                </c:pt>
                <c:pt idx="813">
                  <c:v>2854496.88485618</c:v>
                </c:pt>
                <c:pt idx="814">
                  <c:v>2854497.063156937</c:v>
                </c:pt>
                <c:pt idx="815">
                  <c:v>2854496.876061925</c:v>
                </c:pt>
                <c:pt idx="816">
                  <c:v>2854496.735783389</c:v>
                </c:pt>
                <c:pt idx="817">
                  <c:v>2854496.815057597</c:v>
                </c:pt>
                <c:pt idx="818">
                  <c:v>2854496.903027289</c:v>
                </c:pt>
                <c:pt idx="819">
                  <c:v>2854496.901165118</c:v>
                </c:pt>
                <c:pt idx="820">
                  <c:v>2854496.828449022</c:v>
                </c:pt>
                <c:pt idx="821">
                  <c:v>2854497.011323161</c:v>
                </c:pt>
                <c:pt idx="822">
                  <c:v>2854496.92209516</c:v>
                </c:pt>
                <c:pt idx="823">
                  <c:v>2854496.80766544</c:v>
                </c:pt>
                <c:pt idx="824">
                  <c:v>2854496.788189533</c:v>
                </c:pt>
                <c:pt idx="825">
                  <c:v>2854496.791604981</c:v>
                </c:pt>
                <c:pt idx="826">
                  <c:v>2854496.829898918</c:v>
                </c:pt>
                <c:pt idx="827">
                  <c:v>2854496.653003356</c:v>
                </c:pt>
                <c:pt idx="828">
                  <c:v>2854496.783929287</c:v>
                </c:pt>
                <c:pt idx="829">
                  <c:v>2854496.762892043</c:v>
                </c:pt>
                <c:pt idx="830">
                  <c:v>2854496.783773034</c:v>
                </c:pt>
                <c:pt idx="831">
                  <c:v>2854496.86039008</c:v>
                </c:pt>
                <c:pt idx="832">
                  <c:v>2854496.996145301</c:v>
                </c:pt>
                <c:pt idx="833">
                  <c:v>2854496.952530953</c:v>
                </c:pt>
                <c:pt idx="834">
                  <c:v>2854497.024248948</c:v>
                </c:pt>
                <c:pt idx="835">
                  <c:v>2854497.106923733</c:v>
                </c:pt>
                <c:pt idx="836">
                  <c:v>2854497.06945421</c:v>
                </c:pt>
                <c:pt idx="837">
                  <c:v>2854497.236955327</c:v>
                </c:pt>
                <c:pt idx="838">
                  <c:v>2854497.103065305</c:v>
                </c:pt>
                <c:pt idx="839">
                  <c:v>2854497.053139955</c:v>
                </c:pt>
                <c:pt idx="840">
                  <c:v>2854497.07325055</c:v>
                </c:pt>
                <c:pt idx="841">
                  <c:v>2854497.103328664</c:v>
                </c:pt>
                <c:pt idx="842">
                  <c:v>2854496.992554336</c:v>
                </c:pt>
                <c:pt idx="843">
                  <c:v>2854497.018110349</c:v>
                </c:pt>
                <c:pt idx="844">
                  <c:v>2854497.078791745</c:v>
                </c:pt>
                <c:pt idx="845">
                  <c:v>2854497.142831505</c:v>
                </c:pt>
                <c:pt idx="846">
                  <c:v>2854497.06258873</c:v>
                </c:pt>
                <c:pt idx="847">
                  <c:v>2854497.092073745</c:v>
                </c:pt>
                <c:pt idx="848">
                  <c:v>2854497.084905458</c:v>
                </c:pt>
                <c:pt idx="849">
                  <c:v>2854497.069202204</c:v>
                </c:pt>
                <c:pt idx="850">
                  <c:v>2854497.063871923</c:v>
                </c:pt>
                <c:pt idx="851">
                  <c:v>2854497.061137375</c:v>
                </c:pt>
                <c:pt idx="852">
                  <c:v>2854497.098960438</c:v>
                </c:pt>
                <c:pt idx="853">
                  <c:v>2854496.965390177</c:v>
                </c:pt>
                <c:pt idx="854">
                  <c:v>2854496.934109978</c:v>
                </c:pt>
                <c:pt idx="855">
                  <c:v>2854496.869655504</c:v>
                </c:pt>
                <c:pt idx="856">
                  <c:v>2854496.871735029</c:v>
                </c:pt>
                <c:pt idx="857">
                  <c:v>2854496.933080614</c:v>
                </c:pt>
                <c:pt idx="858">
                  <c:v>2854496.975011163</c:v>
                </c:pt>
                <c:pt idx="859">
                  <c:v>2854496.84869879</c:v>
                </c:pt>
                <c:pt idx="860">
                  <c:v>2854496.943426654</c:v>
                </c:pt>
                <c:pt idx="861">
                  <c:v>2854497.056166256</c:v>
                </c:pt>
                <c:pt idx="862">
                  <c:v>2854496.923245809</c:v>
                </c:pt>
                <c:pt idx="863">
                  <c:v>2854496.929533316</c:v>
                </c:pt>
                <c:pt idx="864">
                  <c:v>2854496.935192457</c:v>
                </c:pt>
                <c:pt idx="865">
                  <c:v>2854496.949643672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12.26083720909746</c:v>
                </c:pt>
                <c:pt idx="2">
                  <c:v>3.652853266614219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12.38152202901209</c:v>
                </c:pt>
                <c:pt idx="2">
                  <c:v>3.564436686645755</c:v>
                </c:pt>
                <c:pt idx="3">
                  <c:v>0.02820685529880953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0.1206848199146306</c:v>
                </c:pt>
                <c:pt idx="2">
                  <c:v>12.17242062912899</c:v>
                </c:pt>
                <c:pt idx="3">
                  <c:v>3.681060121913032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6.203768813622445</c:v>
                </c:pt>
                <c:pt idx="2">
                  <c:v>7.190818528227608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6.231512113536176</c:v>
                </c:pt>
                <c:pt idx="2">
                  <c:v>7.103987199457737</c:v>
                </c:pt>
                <c:pt idx="3">
                  <c:v>0.1187140305575114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0.02774329991373147</c:v>
                </c:pt>
                <c:pt idx="2">
                  <c:v>6.116937484852575</c:v>
                </c:pt>
                <c:pt idx="3">
                  <c:v>7.30953255878512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12.28108519562772</c:v>
                </c:pt>
                <c:pt idx="2">
                  <c:v>3.658636694843855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12.39979922618523</c:v>
                </c:pt>
                <c:pt idx="2">
                  <c:v>3.571654458295859</c:v>
                </c:pt>
                <c:pt idx="3">
                  <c:v>0.02774329991373147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0.1187140305575114</c:v>
                </c:pt>
                <c:pt idx="2">
                  <c:v>12.19410295907972</c:v>
                </c:pt>
                <c:pt idx="3">
                  <c:v>3.686379994757586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6.209266134655122</c:v>
                </c:pt>
                <c:pt idx="2">
                  <c:v>7.199529311489941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6.23665887922323</c:v>
                </c:pt>
                <c:pt idx="2">
                  <c:v>7.113781594879187</c:v>
                </c:pt>
                <c:pt idx="3">
                  <c:v>0.1172232089893055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0.02739274456810792</c:v>
                </c:pt>
                <c:pt idx="2">
                  <c:v>6.123518418044369</c:v>
                </c:pt>
                <c:pt idx="3">
                  <c:v>7.316752520479247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12.29365802928679</c:v>
                </c:pt>
                <c:pt idx="2">
                  <c:v>3.662202375598062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12.4108812382761</c:v>
                </c:pt>
                <c:pt idx="2">
                  <c:v>3.576307653163005</c:v>
                </c:pt>
                <c:pt idx="3">
                  <c:v>0.02739274456810792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0.1172232089893055</c:v>
                </c:pt>
                <c:pt idx="2">
                  <c:v>12.20776330685174</c:v>
                </c:pt>
                <c:pt idx="3">
                  <c:v>3.68959512016617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6.213056185701161</c:v>
                </c:pt>
                <c:pt idx="2">
                  <c:v>7.205519763626816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6.240211703337861</c:v>
                </c:pt>
                <c:pt idx="2">
                  <c:v>7.120505413157982</c:v>
                </c:pt>
                <c:pt idx="3">
                  <c:v>0.1162142088558323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0.02715551763670046</c:v>
                </c:pt>
                <c:pt idx="2">
                  <c:v>6.128041835232327</c:v>
                </c:pt>
                <c:pt idx="3">
                  <c:v>7.321733972482647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12.30230609790576</c:v>
                </c:pt>
                <c:pt idx="2">
                  <c:v>3.664663055395836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12.41852030676159</c:v>
                </c:pt>
                <c:pt idx="2">
                  <c:v>3.579504313580479</c:v>
                </c:pt>
                <c:pt idx="3">
                  <c:v>0.02715551763670046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0.1162142088558323</c:v>
                </c:pt>
                <c:pt idx="2">
                  <c:v>12.2171473560904</c:v>
                </c:pt>
                <c:pt idx="3">
                  <c:v>3.691818573032538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6.21276616591706</c:v>
                </c:pt>
                <c:pt idx="2">
                  <c:v>7.206069826705856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6.239782067440287</c:v>
                </c:pt>
                <c:pt idx="2">
                  <c:v>7.121491527617188</c:v>
                </c:pt>
                <c:pt idx="3">
                  <c:v>0.1156200568925816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0.02701590152322709</c:v>
                </c:pt>
                <c:pt idx="2">
                  <c:v>6.128187866828392</c:v>
                </c:pt>
                <c:pt idx="3">
                  <c:v>7.32168988359844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12.30235488126746</c:v>
                </c:pt>
                <c:pt idx="2">
                  <c:v>3.664623167199055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12.41797493816004</c:v>
                </c:pt>
                <c:pt idx="2">
                  <c:v>3.579901950254018</c:v>
                </c:pt>
                <c:pt idx="3">
                  <c:v>0.02701590152322709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0.1156200568925816</c:v>
                </c:pt>
                <c:pt idx="2">
                  <c:v>12.21763366432243</c:v>
                </c:pt>
                <c:pt idx="3">
                  <c:v>3.691639068722282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6.217122316486821</c:v>
                </c:pt>
                <c:pt idx="2">
                  <c:v>7.211317818567823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6.244131273806364</c:v>
                </c:pt>
                <c:pt idx="2">
                  <c:v>7.126753561434757</c:v>
                </c:pt>
                <c:pt idx="3">
                  <c:v>0.1155909584333361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0.02700895731954258</c:v>
                </c:pt>
                <c:pt idx="2">
                  <c:v>6.132558059353756</c:v>
                </c:pt>
                <c:pt idx="3">
                  <c:v>7.326908777001159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CT y CO!$B$2:$B$867</c:f>
              <c:numCache>
                <c:formatCode>General</c:formatCode>
                <c:ptCount val="866"/>
                <c:pt idx="0">
                  <c:v>13012959.71371783</c:v>
                </c:pt>
                <c:pt idx="1">
                  <c:v>69631375.4858311</c:v>
                </c:pt>
                <c:pt idx="2">
                  <c:v>69036594.64809136</c:v>
                </c:pt>
                <c:pt idx="3">
                  <c:v>68443644.41647208</c:v>
                </c:pt>
                <c:pt idx="4">
                  <c:v>67852042.31215969</c:v>
                </c:pt>
                <c:pt idx="5">
                  <c:v>67261503.33848494</c:v>
                </c:pt>
                <c:pt idx="6">
                  <c:v>66673248.84558395</c:v>
                </c:pt>
                <c:pt idx="7">
                  <c:v>66087035.34341586</c:v>
                </c:pt>
                <c:pt idx="8">
                  <c:v>65502914.29598018</c:v>
                </c:pt>
                <c:pt idx="9">
                  <c:v>64920530.5015597</c:v>
                </c:pt>
                <c:pt idx="10">
                  <c:v>64339296.90268933</c:v>
                </c:pt>
                <c:pt idx="11">
                  <c:v>63758986.10798531</c:v>
                </c:pt>
                <c:pt idx="12">
                  <c:v>63178966.73468079</c:v>
                </c:pt>
                <c:pt idx="13">
                  <c:v>62600109.1144838</c:v>
                </c:pt>
                <c:pt idx="14">
                  <c:v>62023236.23298225</c:v>
                </c:pt>
                <c:pt idx="15">
                  <c:v>61447613.12712897</c:v>
                </c:pt>
                <c:pt idx="16">
                  <c:v>60855175.66817753</c:v>
                </c:pt>
                <c:pt idx="17">
                  <c:v>60264590.97778665</c:v>
                </c:pt>
                <c:pt idx="18">
                  <c:v>59676565.97143212</c:v>
                </c:pt>
                <c:pt idx="19">
                  <c:v>59091973.87215715</c:v>
                </c:pt>
                <c:pt idx="20">
                  <c:v>58511936.55616347</c:v>
                </c:pt>
                <c:pt idx="21">
                  <c:v>38861131.6795432</c:v>
                </c:pt>
                <c:pt idx="22">
                  <c:v>32174792.56072972</c:v>
                </c:pt>
                <c:pt idx="23">
                  <c:v>30313222.02465107</c:v>
                </c:pt>
                <c:pt idx="24">
                  <c:v>28935429.0832103</c:v>
                </c:pt>
                <c:pt idx="25">
                  <c:v>28865612.56401674</c:v>
                </c:pt>
                <c:pt idx="26">
                  <c:v>27816295.39620464</c:v>
                </c:pt>
                <c:pt idx="27">
                  <c:v>27742208.33114351</c:v>
                </c:pt>
                <c:pt idx="28">
                  <c:v>26916258.65362393</c:v>
                </c:pt>
                <c:pt idx="29">
                  <c:v>26839492.16701207</c:v>
                </c:pt>
                <c:pt idx="30">
                  <c:v>26173866.78797584</c:v>
                </c:pt>
                <c:pt idx="31">
                  <c:v>26095463.09365628</c:v>
                </c:pt>
                <c:pt idx="32">
                  <c:v>25545576.18407391</c:v>
                </c:pt>
                <c:pt idx="33">
                  <c:v>25466346.91810383</c:v>
                </c:pt>
                <c:pt idx="34">
                  <c:v>25008085.24700059</c:v>
                </c:pt>
                <c:pt idx="35">
                  <c:v>24928504.22384737</c:v>
                </c:pt>
                <c:pt idx="36">
                  <c:v>24542529.42263727</c:v>
                </c:pt>
                <c:pt idx="37">
                  <c:v>24463013.22913755</c:v>
                </c:pt>
                <c:pt idx="38">
                  <c:v>24135322.98883314</c:v>
                </c:pt>
                <c:pt idx="39">
                  <c:v>24160730.18440182</c:v>
                </c:pt>
                <c:pt idx="40">
                  <c:v>24402007.37549407</c:v>
                </c:pt>
                <c:pt idx="41">
                  <c:v>24247350.28642281</c:v>
                </c:pt>
                <c:pt idx="42">
                  <c:v>23162516.56484115</c:v>
                </c:pt>
                <c:pt idx="43">
                  <c:v>22052482.30365793</c:v>
                </c:pt>
                <c:pt idx="44">
                  <c:v>21416610.21242644</c:v>
                </c:pt>
                <c:pt idx="45">
                  <c:v>20851263.97325723</c:v>
                </c:pt>
                <c:pt idx="46">
                  <c:v>20626930.82906931</c:v>
                </c:pt>
                <c:pt idx="47">
                  <c:v>20602758.16705012</c:v>
                </c:pt>
                <c:pt idx="48">
                  <c:v>20175270.04007173</c:v>
                </c:pt>
                <c:pt idx="49">
                  <c:v>19764921.17249103</c:v>
                </c:pt>
                <c:pt idx="50">
                  <c:v>19660851.92408723</c:v>
                </c:pt>
                <c:pt idx="51">
                  <c:v>19706482.28921901</c:v>
                </c:pt>
                <c:pt idx="52">
                  <c:v>19331986.22394121</c:v>
                </c:pt>
                <c:pt idx="53">
                  <c:v>19280190.60704172</c:v>
                </c:pt>
                <c:pt idx="54">
                  <c:v>19321676.75020909</c:v>
                </c:pt>
                <c:pt idx="55">
                  <c:v>19012747.39151862</c:v>
                </c:pt>
                <c:pt idx="56">
                  <c:v>19034059.86931882</c:v>
                </c:pt>
                <c:pt idx="57">
                  <c:v>18993106.80230128</c:v>
                </c:pt>
                <c:pt idx="58">
                  <c:v>18779726.67967161</c:v>
                </c:pt>
                <c:pt idx="59">
                  <c:v>18761697.78370775</c:v>
                </c:pt>
                <c:pt idx="60">
                  <c:v>18590382.37081451</c:v>
                </c:pt>
                <c:pt idx="61">
                  <c:v>18617766.30091659</c:v>
                </c:pt>
                <c:pt idx="62">
                  <c:v>18441758.17379717</c:v>
                </c:pt>
                <c:pt idx="63">
                  <c:v>18319041.14986173</c:v>
                </c:pt>
                <c:pt idx="64">
                  <c:v>17819679.62264969</c:v>
                </c:pt>
                <c:pt idx="65">
                  <c:v>17491916.50640748</c:v>
                </c:pt>
                <c:pt idx="66">
                  <c:v>17166217.85629453</c:v>
                </c:pt>
                <c:pt idx="67">
                  <c:v>17028586.19003557</c:v>
                </c:pt>
                <c:pt idx="68">
                  <c:v>17027612.02262393</c:v>
                </c:pt>
                <c:pt idx="69">
                  <c:v>16756733.46214035</c:v>
                </c:pt>
                <c:pt idx="70">
                  <c:v>16486530.41877034</c:v>
                </c:pt>
                <c:pt idx="71">
                  <c:v>16334329.31501332</c:v>
                </c:pt>
                <c:pt idx="72">
                  <c:v>16268668.75951612</c:v>
                </c:pt>
                <c:pt idx="73">
                  <c:v>16267502.67632896</c:v>
                </c:pt>
                <c:pt idx="74">
                  <c:v>16077147.04262974</c:v>
                </c:pt>
                <c:pt idx="75">
                  <c:v>16003876.77136513</c:v>
                </c:pt>
                <c:pt idx="76">
                  <c:v>16000438.41085417</c:v>
                </c:pt>
                <c:pt idx="77">
                  <c:v>15832431.91044384</c:v>
                </c:pt>
                <c:pt idx="78">
                  <c:v>15761269.76403372</c:v>
                </c:pt>
                <c:pt idx="79">
                  <c:v>15761562.0917636</c:v>
                </c:pt>
                <c:pt idx="80">
                  <c:v>15641291.30389311</c:v>
                </c:pt>
                <c:pt idx="81">
                  <c:v>15653729.82167733</c:v>
                </c:pt>
                <c:pt idx="82">
                  <c:v>15530978.12254338</c:v>
                </c:pt>
                <c:pt idx="83">
                  <c:v>15529259.38450803</c:v>
                </c:pt>
                <c:pt idx="84">
                  <c:v>15390578.80788866</c:v>
                </c:pt>
                <c:pt idx="85">
                  <c:v>15158971.98639788</c:v>
                </c:pt>
                <c:pt idx="86">
                  <c:v>15002264.68425903</c:v>
                </c:pt>
                <c:pt idx="87">
                  <c:v>14836064.71172349</c:v>
                </c:pt>
                <c:pt idx="88">
                  <c:v>14758852.86707875</c:v>
                </c:pt>
                <c:pt idx="89">
                  <c:v>14759073.24664639</c:v>
                </c:pt>
                <c:pt idx="90">
                  <c:v>14608872.76266281</c:v>
                </c:pt>
                <c:pt idx="91">
                  <c:v>14448411.42822948</c:v>
                </c:pt>
                <c:pt idx="92">
                  <c:v>14355469.31414426</c:v>
                </c:pt>
                <c:pt idx="93">
                  <c:v>14308531.57159811</c:v>
                </c:pt>
                <c:pt idx="94">
                  <c:v>14308789.35402546</c:v>
                </c:pt>
                <c:pt idx="95">
                  <c:v>14177748.17124449</c:v>
                </c:pt>
                <c:pt idx="96">
                  <c:v>14128358.76870018</c:v>
                </c:pt>
                <c:pt idx="97">
                  <c:v>14131132.4454034</c:v>
                </c:pt>
                <c:pt idx="98">
                  <c:v>14020089.79009169</c:v>
                </c:pt>
                <c:pt idx="99">
                  <c:v>13974295.73730253</c:v>
                </c:pt>
                <c:pt idx="100">
                  <c:v>13978385.579333</c:v>
                </c:pt>
                <c:pt idx="101">
                  <c:v>13897592.34683237</c:v>
                </c:pt>
                <c:pt idx="102">
                  <c:v>13871452.97793974</c:v>
                </c:pt>
                <c:pt idx="103">
                  <c:v>13870098.76608406</c:v>
                </c:pt>
                <c:pt idx="104">
                  <c:v>13808548.50893008</c:v>
                </c:pt>
                <c:pt idx="105">
                  <c:v>13732595.3347836</c:v>
                </c:pt>
                <c:pt idx="106">
                  <c:v>13607759.04206128</c:v>
                </c:pt>
                <c:pt idx="107">
                  <c:v>13522366.38629503</c:v>
                </c:pt>
                <c:pt idx="108">
                  <c:v>13430779.79718068</c:v>
                </c:pt>
                <c:pt idx="109">
                  <c:v>13388570.73080824</c:v>
                </c:pt>
                <c:pt idx="110">
                  <c:v>13391676.44831822</c:v>
                </c:pt>
                <c:pt idx="111">
                  <c:v>13304385.34631811</c:v>
                </c:pt>
                <c:pt idx="112">
                  <c:v>13208072.84134584</c:v>
                </c:pt>
                <c:pt idx="113">
                  <c:v>13144125.90164855</c:v>
                </c:pt>
                <c:pt idx="114">
                  <c:v>13110898.86308767</c:v>
                </c:pt>
                <c:pt idx="115">
                  <c:v>13114109.9617415</c:v>
                </c:pt>
                <c:pt idx="116">
                  <c:v>13026180.6818504</c:v>
                </c:pt>
                <c:pt idx="117">
                  <c:v>12983533.76282809</c:v>
                </c:pt>
                <c:pt idx="118">
                  <c:v>12947876.79425151</c:v>
                </c:pt>
                <c:pt idx="119">
                  <c:v>12950989.28074328</c:v>
                </c:pt>
                <c:pt idx="120">
                  <c:v>12878639.58433097</c:v>
                </c:pt>
                <c:pt idx="121">
                  <c:v>12850665.97075758</c:v>
                </c:pt>
                <c:pt idx="122">
                  <c:v>12852687.08654246</c:v>
                </c:pt>
                <c:pt idx="123">
                  <c:v>12803902.47758705</c:v>
                </c:pt>
                <c:pt idx="124">
                  <c:v>12787916.4124357</c:v>
                </c:pt>
                <c:pt idx="125">
                  <c:v>12788251.63698474</c:v>
                </c:pt>
                <c:pt idx="126">
                  <c:v>12732244.959043</c:v>
                </c:pt>
                <c:pt idx="127">
                  <c:v>12657339.16472465</c:v>
                </c:pt>
                <c:pt idx="128">
                  <c:v>12605361.64899218</c:v>
                </c:pt>
                <c:pt idx="129">
                  <c:v>12549986.84537065</c:v>
                </c:pt>
                <c:pt idx="130">
                  <c:v>12524917.12931903</c:v>
                </c:pt>
                <c:pt idx="131">
                  <c:v>12526094.11737129</c:v>
                </c:pt>
                <c:pt idx="132">
                  <c:v>12474164.9944654</c:v>
                </c:pt>
                <c:pt idx="133">
                  <c:v>12413504.41084942</c:v>
                </c:pt>
                <c:pt idx="134">
                  <c:v>12370466.83701918</c:v>
                </c:pt>
                <c:pt idx="135">
                  <c:v>12347273.91312593</c:v>
                </c:pt>
                <c:pt idx="136">
                  <c:v>12348283.83337174</c:v>
                </c:pt>
                <c:pt idx="137">
                  <c:v>12291125.13862742</c:v>
                </c:pt>
                <c:pt idx="138">
                  <c:v>12260878.80349199</c:v>
                </c:pt>
                <c:pt idx="139">
                  <c:v>12235066.50977683</c:v>
                </c:pt>
                <c:pt idx="140">
                  <c:v>12208983.15218405</c:v>
                </c:pt>
                <c:pt idx="141">
                  <c:v>12165798.65673258</c:v>
                </c:pt>
                <c:pt idx="142">
                  <c:v>12147435.66104707</c:v>
                </c:pt>
                <c:pt idx="143">
                  <c:v>12148205.18777432</c:v>
                </c:pt>
                <c:pt idx="144">
                  <c:v>12116607.88271657</c:v>
                </c:pt>
                <c:pt idx="145">
                  <c:v>12106916.87434687</c:v>
                </c:pt>
                <c:pt idx="146">
                  <c:v>12107408.22125835</c:v>
                </c:pt>
                <c:pt idx="147">
                  <c:v>12072130.00269294</c:v>
                </c:pt>
                <c:pt idx="148">
                  <c:v>12025694.95588345</c:v>
                </c:pt>
                <c:pt idx="149">
                  <c:v>11993488.64725419</c:v>
                </c:pt>
                <c:pt idx="150">
                  <c:v>11959502.98224577</c:v>
                </c:pt>
                <c:pt idx="151">
                  <c:v>11944379.10128264</c:v>
                </c:pt>
                <c:pt idx="152">
                  <c:v>11945038.81008835</c:v>
                </c:pt>
                <c:pt idx="153">
                  <c:v>11913763.04376983</c:v>
                </c:pt>
                <c:pt idx="154">
                  <c:v>11875546.08980543</c:v>
                </c:pt>
                <c:pt idx="155">
                  <c:v>11847277.79570367</c:v>
                </c:pt>
                <c:pt idx="156">
                  <c:v>11832354.35152987</c:v>
                </c:pt>
                <c:pt idx="157">
                  <c:v>11833094.11726968</c:v>
                </c:pt>
                <c:pt idx="158">
                  <c:v>11795139.77748062</c:v>
                </c:pt>
                <c:pt idx="159">
                  <c:v>11775676.47279071</c:v>
                </c:pt>
                <c:pt idx="160">
                  <c:v>11753414.65372509</c:v>
                </c:pt>
                <c:pt idx="161">
                  <c:v>11734753.44399843</c:v>
                </c:pt>
                <c:pt idx="162">
                  <c:v>11716580.76448646</c:v>
                </c:pt>
                <c:pt idx="163">
                  <c:v>11689164.3664227</c:v>
                </c:pt>
                <c:pt idx="164">
                  <c:v>11676821.15692785</c:v>
                </c:pt>
                <c:pt idx="165">
                  <c:v>11677350.48977193</c:v>
                </c:pt>
                <c:pt idx="166">
                  <c:v>11657890.96744995</c:v>
                </c:pt>
                <c:pt idx="167">
                  <c:v>11646242.39938242</c:v>
                </c:pt>
                <c:pt idx="168">
                  <c:v>11645407.62883659</c:v>
                </c:pt>
                <c:pt idx="169">
                  <c:v>11613980.72984498</c:v>
                </c:pt>
                <c:pt idx="170">
                  <c:v>11592904.26521777</c:v>
                </c:pt>
                <c:pt idx="171">
                  <c:v>11570930.77429245</c:v>
                </c:pt>
                <c:pt idx="172">
                  <c:v>11561482.89171829</c:v>
                </c:pt>
                <c:pt idx="173">
                  <c:v>11561963.45884734</c:v>
                </c:pt>
                <c:pt idx="174">
                  <c:v>11542045.52745233</c:v>
                </c:pt>
                <c:pt idx="175">
                  <c:v>11517249.30004249</c:v>
                </c:pt>
                <c:pt idx="176">
                  <c:v>11498627.32784579</c:v>
                </c:pt>
                <c:pt idx="177">
                  <c:v>11488599.26352334</c:v>
                </c:pt>
                <c:pt idx="178">
                  <c:v>11488863.02626095</c:v>
                </c:pt>
                <c:pt idx="179">
                  <c:v>11463477.0994792</c:v>
                </c:pt>
                <c:pt idx="180">
                  <c:v>11453753.74687892</c:v>
                </c:pt>
                <c:pt idx="181">
                  <c:v>11439145.4886272</c:v>
                </c:pt>
                <c:pt idx="182">
                  <c:v>11422918.65223179</c:v>
                </c:pt>
                <c:pt idx="183">
                  <c:v>11409142.97252489</c:v>
                </c:pt>
                <c:pt idx="184">
                  <c:v>11395577.77276591</c:v>
                </c:pt>
                <c:pt idx="185">
                  <c:v>11376590.94139582</c:v>
                </c:pt>
                <c:pt idx="186">
                  <c:v>11365812.4540066</c:v>
                </c:pt>
                <c:pt idx="187">
                  <c:v>11357279.57654345</c:v>
                </c:pt>
                <c:pt idx="188">
                  <c:v>11351226.78404171</c:v>
                </c:pt>
                <c:pt idx="189">
                  <c:v>11351365.64196366</c:v>
                </c:pt>
                <c:pt idx="190">
                  <c:v>11337544.99011781</c:v>
                </c:pt>
                <c:pt idx="191">
                  <c:v>11318308.88922118</c:v>
                </c:pt>
                <c:pt idx="192">
                  <c:v>11304179.24102162</c:v>
                </c:pt>
                <c:pt idx="193">
                  <c:v>11298116.7711077</c:v>
                </c:pt>
                <c:pt idx="194">
                  <c:v>11298306.78749798</c:v>
                </c:pt>
                <c:pt idx="195">
                  <c:v>11286030.62777487</c:v>
                </c:pt>
                <c:pt idx="196">
                  <c:v>11270198.9390978</c:v>
                </c:pt>
                <c:pt idx="197">
                  <c:v>11258264.46515381</c:v>
                </c:pt>
                <c:pt idx="198">
                  <c:v>11252257.10333486</c:v>
                </c:pt>
                <c:pt idx="199">
                  <c:v>11252611.00615443</c:v>
                </c:pt>
                <c:pt idx="200">
                  <c:v>11235755.70491228</c:v>
                </c:pt>
                <c:pt idx="201">
                  <c:v>11227768.89458446</c:v>
                </c:pt>
                <c:pt idx="202">
                  <c:v>11220840.88111142</c:v>
                </c:pt>
                <c:pt idx="203">
                  <c:v>11210428.64335089</c:v>
                </c:pt>
                <c:pt idx="204">
                  <c:v>11198920.73919679</c:v>
                </c:pt>
                <c:pt idx="205">
                  <c:v>11189256.67544856</c:v>
                </c:pt>
                <c:pt idx="206">
                  <c:v>11180133.15981624</c:v>
                </c:pt>
                <c:pt idx="207">
                  <c:v>11168065.96716707</c:v>
                </c:pt>
                <c:pt idx="208">
                  <c:v>11160946.31745471</c:v>
                </c:pt>
                <c:pt idx="209">
                  <c:v>11154834.72651189</c:v>
                </c:pt>
                <c:pt idx="210">
                  <c:v>11150868.24967941</c:v>
                </c:pt>
                <c:pt idx="211">
                  <c:v>11150988.14631721</c:v>
                </c:pt>
                <c:pt idx="212">
                  <c:v>11138139.89646903</c:v>
                </c:pt>
                <c:pt idx="213">
                  <c:v>11129075.51012326</c:v>
                </c:pt>
                <c:pt idx="214">
                  <c:v>11125431.1136093</c:v>
                </c:pt>
                <c:pt idx="215">
                  <c:v>11125673.11909323</c:v>
                </c:pt>
                <c:pt idx="216">
                  <c:v>11117863.28369954</c:v>
                </c:pt>
                <c:pt idx="217">
                  <c:v>11107881.32468654</c:v>
                </c:pt>
                <c:pt idx="218">
                  <c:v>11100532.75558989</c:v>
                </c:pt>
                <c:pt idx="219">
                  <c:v>11096693.23111026</c:v>
                </c:pt>
                <c:pt idx="220">
                  <c:v>11096760.38317817</c:v>
                </c:pt>
                <c:pt idx="221">
                  <c:v>11085924.4558969</c:v>
                </c:pt>
                <c:pt idx="222">
                  <c:v>11081736.07596934</c:v>
                </c:pt>
                <c:pt idx="223">
                  <c:v>11076411.73817067</c:v>
                </c:pt>
                <c:pt idx="224">
                  <c:v>11071582.29703933</c:v>
                </c:pt>
                <c:pt idx="225">
                  <c:v>11064608.5129533</c:v>
                </c:pt>
                <c:pt idx="226">
                  <c:v>11057149.05195709</c:v>
                </c:pt>
                <c:pt idx="227">
                  <c:v>11050872.6510341</c:v>
                </c:pt>
                <c:pt idx="228">
                  <c:v>11044884.99190865</c:v>
                </c:pt>
                <c:pt idx="229">
                  <c:v>11037134.0995098</c:v>
                </c:pt>
                <c:pt idx="230">
                  <c:v>11033466.27139647</c:v>
                </c:pt>
                <c:pt idx="231">
                  <c:v>11030917.91907699</c:v>
                </c:pt>
                <c:pt idx="232">
                  <c:v>11031128.50146037</c:v>
                </c:pt>
                <c:pt idx="233">
                  <c:v>11022976.15353563</c:v>
                </c:pt>
                <c:pt idx="234">
                  <c:v>11017330.33705208</c:v>
                </c:pt>
                <c:pt idx="235">
                  <c:v>11014985.44822914</c:v>
                </c:pt>
                <c:pt idx="236">
                  <c:v>11015046.97548131</c:v>
                </c:pt>
                <c:pt idx="237">
                  <c:v>11010483.12712791</c:v>
                </c:pt>
                <c:pt idx="238">
                  <c:v>11004365.05262864</c:v>
                </c:pt>
                <c:pt idx="239">
                  <c:v>10999843.66190231</c:v>
                </c:pt>
                <c:pt idx="240">
                  <c:v>10997788.21712736</c:v>
                </c:pt>
                <c:pt idx="241">
                  <c:v>10998003.79796144</c:v>
                </c:pt>
                <c:pt idx="242">
                  <c:v>10991043.74201876</c:v>
                </c:pt>
                <c:pt idx="243">
                  <c:v>10989073.0754535</c:v>
                </c:pt>
                <c:pt idx="244">
                  <c:v>10989347.82177926</c:v>
                </c:pt>
                <c:pt idx="245">
                  <c:v>10984932.00747585</c:v>
                </c:pt>
                <c:pt idx="246">
                  <c:v>10981750.81386564</c:v>
                </c:pt>
                <c:pt idx="247">
                  <c:v>10977310.98726443</c:v>
                </c:pt>
                <c:pt idx="248">
                  <c:v>10972474.35209643</c:v>
                </c:pt>
                <c:pt idx="249">
                  <c:v>10968575.21575152</c:v>
                </c:pt>
                <c:pt idx="250">
                  <c:v>10965088.10201605</c:v>
                </c:pt>
                <c:pt idx="251">
                  <c:v>10960613.2901144</c:v>
                </c:pt>
                <c:pt idx="252">
                  <c:v>10957773.20160986</c:v>
                </c:pt>
                <c:pt idx="253">
                  <c:v>10954993.66595606</c:v>
                </c:pt>
                <c:pt idx="254">
                  <c:v>10950658.75380778</c:v>
                </c:pt>
                <c:pt idx="255">
                  <c:v>10947373.60705752</c:v>
                </c:pt>
                <c:pt idx="256">
                  <c:v>10946203.97464241</c:v>
                </c:pt>
                <c:pt idx="257">
                  <c:v>10946357.8737867</c:v>
                </c:pt>
                <c:pt idx="258">
                  <c:v>10943655.07498696</c:v>
                </c:pt>
                <c:pt idx="259">
                  <c:v>10940259.75164615</c:v>
                </c:pt>
                <c:pt idx="260">
                  <c:v>10937948.24517433</c:v>
                </c:pt>
                <c:pt idx="261">
                  <c:v>10936750.54380898</c:v>
                </c:pt>
                <c:pt idx="262">
                  <c:v>10936751.26571663</c:v>
                </c:pt>
                <c:pt idx="263">
                  <c:v>10932893.40476916</c:v>
                </c:pt>
                <c:pt idx="264">
                  <c:v>10932089.45245288</c:v>
                </c:pt>
                <c:pt idx="265">
                  <c:v>10931911.78797451</c:v>
                </c:pt>
                <c:pt idx="266">
                  <c:v>10930702.78892609</c:v>
                </c:pt>
                <c:pt idx="267">
                  <c:v>10930655.1587458</c:v>
                </c:pt>
                <c:pt idx="268">
                  <c:v>10927783.04902226</c:v>
                </c:pt>
                <c:pt idx="269">
                  <c:v>10925187.84577074</c:v>
                </c:pt>
                <c:pt idx="270">
                  <c:v>10922448.99753447</c:v>
                </c:pt>
                <c:pt idx="271">
                  <c:v>10920148.5168857</c:v>
                </c:pt>
                <c:pt idx="272">
                  <c:v>10917946.87404718</c:v>
                </c:pt>
                <c:pt idx="273">
                  <c:v>10915381.06686498</c:v>
                </c:pt>
                <c:pt idx="274">
                  <c:v>10913802.66849614</c:v>
                </c:pt>
                <c:pt idx="275">
                  <c:v>10911285.54512637</c:v>
                </c:pt>
                <c:pt idx="276">
                  <c:v>10909345.75339241</c:v>
                </c:pt>
                <c:pt idx="277">
                  <c:v>10908541.73834182</c:v>
                </c:pt>
                <c:pt idx="278">
                  <c:v>10908567.5419023</c:v>
                </c:pt>
                <c:pt idx="279">
                  <c:v>10907144.22829521</c:v>
                </c:pt>
                <c:pt idx="280">
                  <c:v>10905228.41417867</c:v>
                </c:pt>
                <c:pt idx="281">
                  <c:v>10903882.4128502</c:v>
                </c:pt>
                <c:pt idx="282">
                  <c:v>10903425.43190684</c:v>
                </c:pt>
                <c:pt idx="283">
                  <c:v>10903586.35293461</c:v>
                </c:pt>
                <c:pt idx="284">
                  <c:v>10901324.81180935</c:v>
                </c:pt>
                <c:pt idx="285">
                  <c:v>10900495.54766398</c:v>
                </c:pt>
                <c:pt idx="286">
                  <c:v>10900385.58696539</c:v>
                </c:pt>
                <c:pt idx="287">
                  <c:v>10900134.88883163</c:v>
                </c:pt>
                <c:pt idx="288">
                  <c:v>10900142.47742125</c:v>
                </c:pt>
                <c:pt idx="289">
                  <c:v>10898761.45390085</c:v>
                </c:pt>
                <c:pt idx="290">
                  <c:v>10897492.46497993</c:v>
                </c:pt>
                <c:pt idx="291">
                  <c:v>10896040.55295844</c:v>
                </c:pt>
                <c:pt idx="292">
                  <c:v>10894944.8826027</c:v>
                </c:pt>
                <c:pt idx="293">
                  <c:v>10894069.43984024</c:v>
                </c:pt>
                <c:pt idx="294">
                  <c:v>10892695.35649332</c:v>
                </c:pt>
                <c:pt idx="295">
                  <c:v>10891899.02818376</c:v>
                </c:pt>
                <c:pt idx="296">
                  <c:v>10890639.3061751</c:v>
                </c:pt>
                <c:pt idx="297">
                  <c:v>10889682.21784743</c:v>
                </c:pt>
                <c:pt idx="298">
                  <c:v>10889391.76375103</c:v>
                </c:pt>
                <c:pt idx="299">
                  <c:v>10889502.98140385</c:v>
                </c:pt>
                <c:pt idx="300">
                  <c:v>10888682.47017307</c:v>
                </c:pt>
                <c:pt idx="301">
                  <c:v>10887791.0865272</c:v>
                </c:pt>
                <c:pt idx="302">
                  <c:v>10887248.89890969</c:v>
                </c:pt>
                <c:pt idx="303">
                  <c:v>10886950.63319028</c:v>
                </c:pt>
                <c:pt idx="304">
                  <c:v>10886992.09556306</c:v>
                </c:pt>
                <c:pt idx="305">
                  <c:v>10885968.11202469</c:v>
                </c:pt>
                <c:pt idx="306">
                  <c:v>10885891.97246199</c:v>
                </c:pt>
                <c:pt idx="307">
                  <c:v>10885851.86786573</c:v>
                </c:pt>
                <c:pt idx="308">
                  <c:v>10885633.04888108</c:v>
                </c:pt>
                <c:pt idx="309">
                  <c:v>10885571.34089892</c:v>
                </c:pt>
                <c:pt idx="310">
                  <c:v>10884840.16708576</c:v>
                </c:pt>
                <c:pt idx="311">
                  <c:v>10884234.63888247</c:v>
                </c:pt>
                <c:pt idx="312">
                  <c:v>10883600.8024997</c:v>
                </c:pt>
                <c:pt idx="313">
                  <c:v>10883090.26437482</c:v>
                </c:pt>
                <c:pt idx="314">
                  <c:v>10882646.54524349</c:v>
                </c:pt>
                <c:pt idx="315">
                  <c:v>10882111.10876045</c:v>
                </c:pt>
                <c:pt idx="316">
                  <c:v>10881817.80258678</c:v>
                </c:pt>
                <c:pt idx="317">
                  <c:v>10881837.48460395</c:v>
                </c:pt>
                <c:pt idx="318">
                  <c:v>10881205.48183753</c:v>
                </c:pt>
                <c:pt idx="319">
                  <c:v>10881142.12175849</c:v>
                </c:pt>
                <c:pt idx="320">
                  <c:v>10881179.29181821</c:v>
                </c:pt>
                <c:pt idx="321">
                  <c:v>10880919.46254635</c:v>
                </c:pt>
                <c:pt idx="322">
                  <c:v>10880919.09052189</c:v>
                </c:pt>
                <c:pt idx="323">
                  <c:v>10880445.0100681</c:v>
                </c:pt>
                <c:pt idx="324">
                  <c:v>10880216.51041366</c:v>
                </c:pt>
                <c:pt idx="325">
                  <c:v>10880270.9987357</c:v>
                </c:pt>
                <c:pt idx="326">
                  <c:v>10880077.82314671</c:v>
                </c:pt>
                <c:pt idx="327">
                  <c:v>10880095.67951999</c:v>
                </c:pt>
                <c:pt idx="328">
                  <c:v>10879915.55070065</c:v>
                </c:pt>
                <c:pt idx="329">
                  <c:v>10879840.16935715</c:v>
                </c:pt>
                <c:pt idx="330">
                  <c:v>10879845.29389635</c:v>
                </c:pt>
                <c:pt idx="331">
                  <c:v>10879576.06797238</c:v>
                </c:pt>
                <c:pt idx="332">
                  <c:v>10879414.59227917</c:v>
                </c:pt>
                <c:pt idx="333">
                  <c:v>10879273.5933139</c:v>
                </c:pt>
                <c:pt idx="334">
                  <c:v>10879166.50857694</c:v>
                </c:pt>
                <c:pt idx="335">
                  <c:v>10879153.15530508</c:v>
                </c:pt>
                <c:pt idx="336">
                  <c:v>10879050.60547377</c:v>
                </c:pt>
                <c:pt idx="337">
                  <c:v>10879055.57592747</c:v>
                </c:pt>
                <c:pt idx="338">
                  <c:v>10879147.43891785</c:v>
                </c:pt>
                <c:pt idx="339">
                  <c:v>10879007.41260219</c:v>
                </c:pt>
                <c:pt idx="340">
                  <c:v>10878931.38834883</c:v>
                </c:pt>
                <c:pt idx="341">
                  <c:v>10879133.18064213</c:v>
                </c:pt>
                <c:pt idx="342">
                  <c:v>10878923.16366738</c:v>
                </c:pt>
                <c:pt idx="343">
                  <c:v>10878857.2884026</c:v>
                </c:pt>
                <c:pt idx="344">
                  <c:v>10878890.67768582</c:v>
                </c:pt>
                <c:pt idx="345">
                  <c:v>10878851.98744901</c:v>
                </c:pt>
                <c:pt idx="346">
                  <c:v>10878964.61287887</c:v>
                </c:pt>
                <c:pt idx="347">
                  <c:v>10878858.16349113</c:v>
                </c:pt>
                <c:pt idx="348">
                  <c:v>10878942.14047678</c:v>
                </c:pt>
                <c:pt idx="349">
                  <c:v>10878789.54996448</c:v>
                </c:pt>
                <c:pt idx="350">
                  <c:v>10878862.25483275</c:v>
                </c:pt>
                <c:pt idx="351">
                  <c:v>10878837.47569942</c:v>
                </c:pt>
                <c:pt idx="352">
                  <c:v>10878859.35316048</c:v>
                </c:pt>
                <c:pt idx="353">
                  <c:v>10878831.30127145</c:v>
                </c:pt>
                <c:pt idx="354">
                  <c:v>10878813.11042576</c:v>
                </c:pt>
                <c:pt idx="355">
                  <c:v>10878870.03676138</c:v>
                </c:pt>
                <c:pt idx="356">
                  <c:v>10878843.1813233</c:v>
                </c:pt>
                <c:pt idx="357">
                  <c:v>10878856.71979636</c:v>
                </c:pt>
                <c:pt idx="358">
                  <c:v>10878907.89692778</c:v>
                </c:pt>
                <c:pt idx="359">
                  <c:v>10878868.6634557</c:v>
                </c:pt>
                <c:pt idx="360">
                  <c:v>10878798.20096365</c:v>
                </c:pt>
                <c:pt idx="361">
                  <c:v>10878760.012096</c:v>
                </c:pt>
                <c:pt idx="362">
                  <c:v>10878817.35394564</c:v>
                </c:pt>
                <c:pt idx="363">
                  <c:v>10878878.7938846</c:v>
                </c:pt>
                <c:pt idx="364">
                  <c:v>10878752.58220869</c:v>
                </c:pt>
                <c:pt idx="365">
                  <c:v>10878790.6199157</c:v>
                </c:pt>
                <c:pt idx="366">
                  <c:v>10878751.31248179</c:v>
                </c:pt>
                <c:pt idx="367">
                  <c:v>10878779.36947119</c:v>
                </c:pt>
                <c:pt idx="368">
                  <c:v>10878843.65827976</c:v>
                </c:pt>
                <c:pt idx="369">
                  <c:v>10878770.60224681</c:v>
                </c:pt>
                <c:pt idx="370">
                  <c:v>10878791.5597694</c:v>
                </c:pt>
                <c:pt idx="371">
                  <c:v>10878768.42829815</c:v>
                </c:pt>
                <c:pt idx="372">
                  <c:v>10878722.99539612</c:v>
                </c:pt>
                <c:pt idx="373">
                  <c:v>10878744.28061242</c:v>
                </c:pt>
                <c:pt idx="374">
                  <c:v>10878707.96812256</c:v>
                </c:pt>
                <c:pt idx="375">
                  <c:v>10878740.22067167</c:v>
                </c:pt>
                <c:pt idx="376">
                  <c:v>10878747.09138777</c:v>
                </c:pt>
                <c:pt idx="377">
                  <c:v>10878739.48964697</c:v>
                </c:pt>
                <c:pt idx="378">
                  <c:v>10878718.12618288</c:v>
                </c:pt>
                <c:pt idx="379">
                  <c:v>10878716.68414721</c:v>
                </c:pt>
                <c:pt idx="380">
                  <c:v>10878717.23128394</c:v>
                </c:pt>
                <c:pt idx="381">
                  <c:v>10878729.83497142</c:v>
                </c:pt>
                <c:pt idx="382">
                  <c:v>10878669.48545546</c:v>
                </c:pt>
                <c:pt idx="383">
                  <c:v>10878687.97725357</c:v>
                </c:pt>
                <c:pt idx="384">
                  <c:v>10878615.52245105</c:v>
                </c:pt>
                <c:pt idx="385">
                  <c:v>10878588.72527695</c:v>
                </c:pt>
                <c:pt idx="386">
                  <c:v>10878589.9092526</c:v>
                </c:pt>
                <c:pt idx="387">
                  <c:v>10878607.14041266</c:v>
                </c:pt>
                <c:pt idx="388">
                  <c:v>10878610.03705099</c:v>
                </c:pt>
                <c:pt idx="389">
                  <c:v>10878588.68246538</c:v>
                </c:pt>
                <c:pt idx="390">
                  <c:v>10878609.34106603</c:v>
                </c:pt>
                <c:pt idx="391">
                  <c:v>10878598.81321701</c:v>
                </c:pt>
                <c:pt idx="392">
                  <c:v>10878604.25936315</c:v>
                </c:pt>
                <c:pt idx="393">
                  <c:v>10878590.16432302</c:v>
                </c:pt>
                <c:pt idx="394">
                  <c:v>10878598.76920392</c:v>
                </c:pt>
                <c:pt idx="395">
                  <c:v>10878596.29590671</c:v>
                </c:pt>
                <c:pt idx="396">
                  <c:v>10878603.34279054</c:v>
                </c:pt>
                <c:pt idx="397">
                  <c:v>10878573.90401404</c:v>
                </c:pt>
                <c:pt idx="398">
                  <c:v>10878573.74465343</c:v>
                </c:pt>
                <c:pt idx="399">
                  <c:v>10878592.84020111</c:v>
                </c:pt>
                <c:pt idx="400">
                  <c:v>10878579.23929607</c:v>
                </c:pt>
                <c:pt idx="401">
                  <c:v>10878610.80578801</c:v>
                </c:pt>
                <c:pt idx="402">
                  <c:v>10878590.55071106</c:v>
                </c:pt>
                <c:pt idx="403">
                  <c:v>10878606.35646441</c:v>
                </c:pt>
                <c:pt idx="404">
                  <c:v>10878565.31160488</c:v>
                </c:pt>
                <c:pt idx="405">
                  <c:v>10878577.65741085</c:v>
                </c:pt>
                <c:pt idx="406">
                  <c:v>10878572.67019193</c:v>
                </c:pt>
                <c:pt idx="407">
                  <c:v>10878584.60307808</c:v>
                </c:pt>
                <c:pt idx="408">
                  <c:v>10878565.79643524</c:v>
                </c:pt>
                <c:pt idx="409">
                  <c:v>10878577.73801467</c:v>
                </c:pt>
                <c:pt idx="410">
                  <c:v>10878601.53063575</c:v>
                </c:pt>
                <c:pt idx="411">
                  <c:v>10878579.21181056</c:v>
                </c:pt>
                <c:pt idx="412">
                  <c:v>10878573.89534186</c:v>
                </c:pt>
                <c:pt idx="413">
                  <c:v>10878582.61015044</c:v>
                </c:pt>
                <c:pt idx="414">
                  <c:v>10878561.27704001</c:v>
                </c:pt>
                <c:pt idx="415">
                  <c:v>10878575.53310902</c:v>
                </c:pt>
                <c:pt idx="416">
                  <c:v>10878556.16808379</c:v>
                </c:pt>
                <c:pt idx="417">
                  <c:v>10878566.04976021</c:v>
                </c:pt>
                <c:pt idx="418">
                  <c:v>10878560.91230314</c:v>
                </c:pt>
                <c:pt idx="419">
                  <c:v>10878551.98319029</c:v>
                </c:pt>
                <c:pt idx="420">
                  <c:v>10878553.86970957</c:v>
                </c:pt>
                <c:pt idx="421">
                  <c:v>10878551.28992122</c:v>
                </c:pt>
                <c:pt idx="422">
                  <c:v>10878549.44721393</c:v>
                </c:pt>
                <c:pt idx="423">
                  <c:v>10878547.83608622</c:v>
                </c:pt>
                <c:pt idx="424">
                  <c:v>10878551.93201553</c:v>
                </c:pt>
                <c:pt idx="425">
                  <c:v>10878537.94178717</c:v>
                </c:pt>
                <c:pt idx="426">
                  <c:v>10878532.47017974</c:v>
                </c:pt>
                <c:pt idx="427">
                  <c:v>10878536.66673915</c:v>
                </c:pt>
                <c:pt idx="428">
                  <c:v>10878544.25816819</c:v>
                </c:pt>
                <c:pt idx="429">
                  <c:v>10878530.81622002</c:v>
                </c:pt>
                <c:pt idx="430">
                  <c:v>10878535.68438184</c:v>
                </c:pt>
                <c:pt idx="431">
                  <c:v>10878532.41126448</c:v>
                </c:pt>
                <c:pt idx="432">
                  <c:v>10878529.35476875</c:v>
                </c:pt>
                <c:pt idx="433">
                  <c:v>10878530.56713511</c:v>
                </c:pt>
                <c:pt idx="434">
                  <c:v>10878540.16191668</c:v>
                </c:pt>
                <c:pt idx="435">
                  <c:v>10878533.44269082</c:v>
                </c:pt>
                <c:pt idx="436">
                  <c:v>10878530.11988305</c:v>
                </c:pt>
                <c:pt idx="437">
                  <c:v>10878532.78575376</c:v>
                </c:pt>
                <c:pt idx="438">
                  <c:v>10878537.68208717</c:v>
                </c:pt>
                <c:pt idx="439">
                  <c:v>10878535.04891675</c:v>
                </c:pt>
                <c:pt idx="440">
                  <c:v>10878532.85972534</c:v>
                </c:pt>
                <c:pt idx="441">
                  <c:v>10878535.00684284</c:v>
                </c:pt>
                <c:pt idx="442">
                  <c:v>10878529.88989218</c:v>
                </c:pt>
                <c:pt idx="443">
                  <c:v>10878532.77818443</c:v>
                </c:pt>
                <c:pt idx="444">
                  <c:v>10878531.95681504</c:v>
                </c:pt>
                <c:pt idx="445">
                  <c:v>10878531.16223764</c:v>
                </c:pt>
                <c:pt idx="446">
                  <c:v>10878537.17337883</c:v>
                </c:pt>
                <c:pt idx="447">
                  <c:v>10878531.65172945</c:v>
                </c:pt>
                <c:pt idx="448">
                  <c:v>10878531.28979762</c:v>
                </c:pt>
                <c:pt idx="449">
                  <c:v>10878530.87462242</c:v>
                </c:pt>
                <c:pt idx="450">
                  <c:v>10878530.13159227</c:v>
                </c:pt>
                <c:pt idx="451">
                  <c:v>10878527.81758161</c:v>
                </c:pt>
                <c:pt idx="452">
                  <c:v>10878528.71538083</c:v>
                </c:pt>
                <c:pt idx="453">
                  <c:v>10878527.67266689</c:v>
                </c:pt>
                <c:pt idx="454">
                  <c:v>10878528.39127809</c:v>
                </c:pt>
                <c:pt idx="455">
                  <c:v>10878527.82991048</c:v>
                </c:pt>
                <c:pt idx="456">
                  <c:v>10878529.15398865</c:v>
                </c:pt>
                <c:pt idx="457">
                  <c:v>10878527.18416673</c:v>
                </c:pt>
                <c:pt idx="458">
                  <c:v>10878526.7199698</c:v>
                </c:pt>
                <c:pt idx="459">
                  <c:v>10878524.87448322</c:v>
                </c:pt>
                <c:pt idx="460">
                  <c:v>10878527.16767666</c:v>
                </c:pt>
                <c:pt idx="461">
                  <c:v>10878526.29166079</c:v>
                </c:pt>
                <c:pt idx="462">
                  <c:v>10878527.12528626</c:v>
                </c:pt>
                <c:pt idx="463">
                  <c:v>10878525.50982463</c:v>
                </c:pt>
                <c:pt idx="464">
                  <c:v>10878525.55780206</c:v>
                </c:pt>
                <c:pt idx="465">
                  <c:v>10878525.07059611</c:v>
                </c:pt>
                <c:pt idx="466">
                  <c:v>10878525.67492243</c:v>
                </c:pt>
                <c:pt idx="467">
                  <c:v>10878524.58549506</c:v>
                </c:pt>
                <c:pt idx="468">
                  <c:v>10878525.20821626</c:v>
                </c:pt>
                <c:pt idx="469">
                  <c:v>10878523.89341634</c:v>
                </c:pt>
                <c:pt idx="470">
                  <c:v>10878523.89904951</c:v>
                </c:pt>
                <c:pt idx="471">
                  <c:v>10878523.88924032</c:v>
                </c:pt>
                <c:pt idx="472">
                  <c:v>10878523.57510353</c:v>
                </c:pt>
                <c:pt idx="473">
                  <c:v>10878524.37104284</c:v>
                </c:pt>
                <c:pt idx="474">
                  <c:v>10878525.02603805</c:v>
                </c:pt>
                <c:pt idx="475">
                  <c:v>10878524.71780074</c:v>
                </c:pt>
                <c:pt idx="476">
                  <c:v>10878524.75285481</c:v>
                </c:pt>
                <c:pt idx="477">
                  <c:v>10878524.51148197</c:v>
                </c:pt>
                <c:pt idx="478">
                  <c:v>10878523.4466142</c:v>
                </c:pt>
                <c:pt idx="479">
                  <c:v>10878523.83204844</c:v>
                </c:pt>
                <c:pt idx="480">
                  <c:v>10878523.76912606</c:v>
                </c:pt>
                <c:pt idx="481">
                  <c:v>10878523.17057982</c:v>
                </c:pt>
                <c:pt idx="482">
                  <c:v>10878523.7484804</c:v>
                </c:pt>
                <c:pt idx="483">
                  <c:v>10878522.90435996</c:v>
                </c:pt>
                <c:pt idx="484">
                  <c:v>10878523.37787522</c:v>
                </c:pt>
                <c:pt idx="485">
                  <c:v>10878525.65794265</c:v>
                </c:pt>
                <c:pt idx="486">
                  <c:v>10878523.37538515</c:v>
                </c:pt>
                <c:pt idx="487">
                  <c:v>10878524.65891265</c:v>
                </c:pt>
                <c:pt idx="488">
                  <c:v>10878524.26266529</c:v>
                </c:pt>
                <c:pt idx="489">
                  <c:v>10878523.91567893</c:v>
                </c:pt>
                <c:pt idx="490">
                  <c:v>10878522.59004372</c:v>
                </c:pt>
                <c:pt idx="491">
                  <c:v>10878524.16793573</c:v>
                </c:pt>
                <c:pt idx="492">
                  <c:v>10878523.28750667</c:v>
                </c:pt>
                <c:pt idx="493">
                  <c:v>10878525.29182323</c:v>
                </c:pt>
                <c:pt idx="494">
                  <c:v>10878522.45824061</c:v>
                </c:pt>
                <c:pt idx="495">
                  <c:v>10878522.8505375</c:v>
                </c:pt>
                <c:pt idx="496">
                  <c:v>10878522.26220075</c:v>
                </c:pt>
                <c:pt idx="497">
                  <c:v>10878522.7958747</c:v>
                </c:pt>
                <c:pt idx="498">
                  <c:v>10878522.12910339</c:v>
                </c:pt>
                <c:pt idx="499">
                  <c:v>10878521.79344326</c:v>
                </c:pt>
                <c:pt idx="500">
                  <c:v>10878522.02361454</c:v>
                </c:pt>
                <c:pt idx="501">
                  <c:v>10878521.80204689</c:v>
                </c:pt>
                <c:pt idx="502">
                  <c:v>10878521.55574403</c:v>
                </c:pt>
                <c:pt idx="503">
                  <c:v>10878521.22108014</c:v>
                </c:pt>
                <c:pt idx="504">
                  <c:v>10878521.11691031</c:v>
                </c:pt>
                <c:pt idx="505">
                  <c:v>10878521.46595818</c:v>
                </c:pt>
                <c:pt idx="506">
                  <c:v>10878521.12929576</c:v>
                </c:pt>
                <c:pt idx="507">
                  <c:v>10878520.94722473</c:v>
                </c:pt>
                <c:pt idx="508">
                  <c:v>10878520.88013299</c:v>
                </c:pt>
                <c:pt idx="509">
                  <c:v>10878520.54827192</c:v>
                </c:pt>
                <c:pt idx="510">
                  <c:v>10878520.18088448</c:v>
                </c:pt>
                <c:pt idx="511">
                  <c:v>10878520.45102778</c:v>
                </c:pt>
                <c:pt idx="512">
                  <c:v>10878520.40039845</c:v>
                </c:pt>
                <c:pt idx="513">
                  <c:v>10878520.14899164</c:v>
                </c:pt>
                <c:pt idx="514">
                  <c:v>10878520.11740649</c:v>
                </c:pt>
                <c:pt idx="515">
                  <c:v>10878520.48623123</c:v>
                </c:pt>
                <c:pt idx="516">
                  <c:v>10878520.11215684</c:v>
                </c:pt>
                <c:pt idx="517">
                  <c:v>10878520.44409017</c:v>
                </c:pt>
                <c:pt idx="518">
                  <c:v>10878520.39982554</c:v>
                </c:pt>
                <c:pt idx="519">
                  <c:v>10878520.10827143</c:v>
                </c:pt>
                <c:pt idx="520">
                  <c:v>10878520.53711315</c:v>
                </c:pt>
                <c:pt idx="521">
                  <c:v>10878520.49107785</c:v>
                </c:pt>
                <c:pt idx="522">
                  <c:v>10878520.39863458</c:v>
                </c:pt>
                <c:pt idx="523">
                  <c:v>10878520.09886329</c:v>
                </c:pt>
                <c:pt idx="524">
                  <c:v>10878520.20421214</c:v>
                </c:pt>
                <c:pt idx="525">
                  <c:v>10878520.41607611</c:v>
                </c:pt>
                <c:pt idx="526">
                  <c:v>10878520.49957054</c:v>
                </c:pt>
                <c:pt idx="527">
                  <c:v>10878520.52138685</c:v>
                </c:pt>
                <c:pt idx="528">
                  <c:v>10878520.2509842</c:v>
                </c:pt>
                <c:pt idx="529">
                  <c:v>10878520.34930255</c:v>
                </c:pt>
                <c:pt idx="530">
                  <c:v>10878520.18558736</c:v>
                </c:pt>
                <c:pt idx="531">
                  <c:v>10878520.09350213</c:v>
                </c:pt>
                <c:pt idx="532">
                  <c:v>10878520.2909706</c:v>
                </c:pt>
                <c:pt idx="533">
                  <c:v>10878519.91136047</c:v>
                </c:pt>
                <c:pt idx="534">
                  <c:v>10878520.21617594</c:v>
                </c:pt>
                <c:pt idx="535">
                  <c:v>10878519.98757135</c:v>
                </c:pt>
                <c:pt idx="536">
                  <c:v>10878520.13133924</c:v>
                </c:pt>
                <c:pt idx="537">
                  <c:v>10878519.95075985</c:v>
                </c:pt>
                <c:pt idx="538">
                  <c:v>10878519.98465549</c:v>
                </c:pt>
                <c:pt idx="539">
                  <c:v>10878519.93601826</c:v>
                </c:pt>
                <c:pt idx="540">
                  <c:v>10878519.86278951</c:v>
                </c:pt>
                <c:pt idx="541">
                  <c:v>10878520.24832733</c:v>
                </c:pt>
                <c:pt idx="542">
                  <c:v>10878519.78997442</c:v>
                </c:pt>
                <c:pt idx="543">
                  <c:v>10878519.80471296</c:v>
                </c:pt>
                <c:pt idx="544">
                  <c:v>10878519.93830255</c:v>
                </c:pt>
                <c:pt idx="545">
                  <c:v>10878519.82022825</c:v>
                </c:pt>
                <c:pt idx="546">
                  <c:v>10878519.87009387</c:v>
                </c:pt>
                <c:pt idx="547">
                  <c:v>10878520.18713955</c:v>
                </c:pt>
                <c:pt idx="548">
                  <c:v>10878519.87159646</c:v>
                </c:pt>
                <c:pt idx="549">
                  <c:v>10878519.65470985</c:v>
                </c:pt>
                <c:pt idx="550">
                  <c:v>10878519.68057039</c:v>
                </c:pt>
                <c:pt idx="551">
                  <c:v>10878519.44772757</c:v>
                </c:pt>
                <c:pt idx="552">
                  <c:v>10878519.27290122</c:v>
                </c:pt>
                <c:pt idx="553">
                  <c:v>10878519.3840957</c:v>
                </c:pt>
                <c:pt idx="554">
                  <c:v>10878519.32628141</c:v>
                </c:pt>
                <c:pt idx="555">
                  <c:v>10878519.23825041</c:v>
                </c:pt>
                <c:pt idx="556">
                  <c:v>10878519.30469842</c:v>
                </c:pt>
                <c:pt idx="557">
                  <c:v>10878519.31741769</c:v>
                </c:pt>
                <c:pt idx="558">
                  <c:v>10878519.32639282</c:v>
                </c:pt>
                <c:pt idx="559">
                  <c:v>10878519.33407625</c:v>
                </c:pt>
                <c:pt idx="560">
                  <c:v>10878519.31871336</c:v>
                </c:pt>
                <c:pt idx="561">
                  <c:v>10878519.28583672</c:v>
                </c:pt>
                <c:pt idx="562">
                  <c:v>10878519.30219009</c:v>
                </c:pt>
                <c:pt idx="563">
                  <c:v>10878519.21210603</c:v>
                </c:pt>
                <c:pt idx="564">
                  <c:v>10878519.29183056</c:v>
                </c:pt>
                <c:pt idx="565">
                  <c:v>10878519.26652855</c:v>
                </c:pt>
                <c:pt idx="566">
                  <c:v>10878519.25369296</c:v>
                </c:pt>
                <c:pt idx="567">
                  <c:v>10878519.31016433</c:v>
                </c:pt>
                <c:pt idx="568">
                  <c:v>10878519.24436205</c:v>
                </c:pt>
                <c:pt idx="569">
                  <c:v>10878519.28371134</c:v>
                </c:pt>
                <c:pt idx="570">
                  <c:v>10878519.23644778</c:v>
                </c:pt>
                <c:pt idx="571">
                  <c:v>10878519.2148589</c:v>
                </c:pt>
                <c:pt idx="572">
                  <c:v>10878519.21355737</c:v>
                </c:pt>
                <c:pt idx="573">
                  <c:v>10878519.37185165</c:v>
                </c:pt>
                <c:pt idx="574">
                  <c:v>10878519.23048704</c:v>
                </c:pt>
                <c:pt idx="575">
                  <c:v>10878519.21000576</c:v>
                </c:pt>
                <c:pt idx="576">
                  <c:v>10878519.21826888</c:v>
                </c:pt>
                <c:pt idx="577">
                  <c:v>10878519.23680311</c:v>
                </c:pt>
                <c:pt idx="578">
                  <c:v>10878519.23788535</c:v>
                </c:pt>
                <c:pt idx="579">
                  <c:v>10878519.18872505</c:v>
                </c:pt>
                <c:pt idx="580">
                  <c:v>10878519.20904749</c:v>
                </c:pt>
                <c:pt idx="581">
                  <c:v>10878519.22168951</c:v>
                </c:pt>
                <c:pt idx="582">
                  <c:v>10878519.24710012</c:v>
                </c:pt>
                <c:pt idx="583">
                  <c:v>10878519.19813115</c:v>
                </c:pt>
                <c:pt idx="584">
                  <c:v>10878519.17073514</c:v>
                </c:pt>
                <c:pt idx="585">
                  <c:v>10878519.18910798</c:v>
                </c:pt>
                <c:pt idx="586">
                  <c:v>10878519.16105615</c:v>
                </c:pt>
                <c:pt idx="587">
                  <c:v>10878519.17537302</c:v>
                </c:pt>
                <c:pt idx="588">
                  <c:v>10878519.12713606</c:v>
                </c:pt>
                <c:pt idx="589">
                  <c:v>10878519.16058513</c:v>
                </c:pt>
                <c:pt idx="590">
                  <c:v>10878519.13794442</c:v>
                </c:pt>
                <c:pt idx="591">
                  <c:v>10878519.13736162</c:v>
                </c:pt>
                <c:pt idx="592">
                  <c:v>10878519.12546564</c:v>
                </c:pt>
                <c:pt idx="593">
                  <c:v>10878519.13619031</c:v>
                </c:pt>
                <c:pt idx="594">
                  <c:v>10878519.12068829</c:v>
                </c:pt>
                <c:pt idx="595">
                  <c:v>10878519.13539731</c:v>
                </c:pt>
                <c:pt idx="596">
                  <c:v>10878519.12759206</c:v>
                </c:pt>
                <c:pt idx="597">
                  <c:v>10878519.14290906</c:v>
                </c:pt>
                <c:pt idx="598">
                  <c:v>10878519.14362509</c:v>
                </c:pt>
                <c:pt idx="599">
                  <c:v>10878519.13610394</c:v>
                </c:pt>
                <c:pt idx="600">
                  <c:v>10878519.1150387</c:v>
                </c:pt>
                <c:pt idx="601">
                  <c:v>10878519.12964865</c:v>
                </c:pt>
                <c:pt idx="602">
                  <c:v>10878519.1342786</c:v>
                </c:pt>
                <c:pt idx="603">
                  <c:v>10878519.12474988</c:v>
                </c:pt>
                <c:pt idx="604">
                  <c:v>10878519.13125617</c:v>
                </c:pt>
                <c:pt idx="605">
                  <c:v>10878519.11286453</c:v>
                </c:pt>
                <c:pt idx="606">
                  <c:v>10878519.1205575</c:v>
                </c:pt>
                <c:pt idx="607">
                  <c:v>10878519.13272391</c:v>
                </c:pt>
                <c:pt idx="608">
                  <c:v>10878519.12563091</c:v>
                </c:pt>
                <c:pt idx="609">
                  <c:v>10878519.11114054</c:v>
                </c:pt>
                <c:pt idx="610">
                  <c:v>10878519.12887787</c:v>
                </c:pt>
                <c:pt idx="611">
                  <c:v>10878519.10384462</c:v>
                </c:pt>
                <c:pt idx="612">
                  <c:v>10878519.14042481</c:v>
                </c:pt>
                <c:pt idx="613">
                  <c:v>10878519.11491631</c:v>
                </c:pt>
                <c:pt idx="614">
                  <c:v>10878519.13769219</c:v>
                </c:pt>
                <c:pt idx="615">
                  <c:v>10878519.10674267</c:v>
                </c:pt>
                <c:pt idx="616">
                  <c:v>10878519.12721477</c:v>
                </c:pt>
                <c:pt idx="617">
                  <c:v>10878519.09636278</c:v>
                </c:pt>
                <c:pt idx="618">
                  <c:v>10878519.09114669</c:v>
                </c:pt>
                <c:pt idx="619">
                  <c:v>10878519.10322006</c:v>
                </c:pt>
                <c:pt idx="620">
                  <c:v>10878519.09789297</c:v>
                </c:pt>
                <c:pt idx="621">
                  <c:v>10878519.10779024</c:v>
                </c:pt>
                <c:pt idx="622">
                  <c:v>10878519.09313466</c:v>
                </c:pt>
                <c:pt idx="623">
                  <c:v>10878519.0871927</c:v>
                </c:pt>
                <c:pt idx="624">
                  <c:v>10878519.08998751</c:v>
                </c:pt>
                <c:pt idx="625">
                  <c:v>10878519.07808664</c:v>
                </c:pt>
                <c:pt idx="626">
                  <c:v>10878519.071472</c:v>
                </c:pt>
                <c:pt idx="627">
                  <c:v>10878519.07327739</c:v>
                </c:pt>
                <c:pt idx="628">
                  <c:v>10878519.06927134</c:v>
                </c:pt>
                <c:pt idx="629">
                  <c:v>10878519.06713978</c:v>
                </c:pt>
                <c:pt idx="630">
                  <c:v>10878519.07115354</c:v>
                </c:pt>
                <c:pt idx="631">
                  <c:v>10878519.07004094</c:v>
                </c:pt>
                <c:pt idx="632">
                  <c:v>10878519.07023955</c:v>
                </c:pt>
                <c:pt idx="633">
                  <c:v>10878519.06464639</c:v>
                </c:pt>
                <c:pt idx="634">
                  <c:v>10878519.0670845</c:v>
                </c:pt>
                <c:pt idx="635">
                  <c:v>10878519.06967569</c:v>
                </c:pt>
                <c:pt idx="636">
                  <c:v>10878519.06990857</c:v>
                </c:pt>
                <c:pt idx="637">
                  <c:v>10878519.06868471</c:v>
                </c:pt>
                <c:pt idx="638">
                  <c:v>10878519.06826268</c:v>
                </c:pt>
                <c:pt idx="639">
                  <c:v>10878519.06892926</c:v>
                </c:pt>
                <c:pt idx="640">
                  <c:v>10878519.06565452</c:v>
                </c:pt>
                <c:pt idx="641">
                  <c:v>10878519.07074156</c:v>
                </c:pt>
                <c:pt idx="642">
                  <c:v>10878519.0668108</c:v>
                </c:pt>
                <c:pt idx="643">
                  <c:v>10878519.0712909</c:v>
                </c:pt>
                <c:pt idx="644">
                  <c:v>10878519.06525147</c:v>
                </c:pt>
                <c:pt idx="645">
                  <c:v>10878519.06889508</c:v>
                </c:pt>
                <c:pt idx="646">
                  <c:v>10878519.06569275</c:v>
                </c:pt>
                <c:pt idx="647">
                  <c:v>10878519.07024823</c:v>
                </c:pt>
                <c:pt idx="648">
                  <c:v>10878519.06821418</c:v>
                </c:pt>
                <c:pt idx="649">
                  <c:v>10878519.06669901</c:v>
                </c:pt>
                <c:pt idx="650">
                  <c:v>10878519.06464703</c:v>
                </c:pt>
                <c:pt idx="651">
                  <c:v>10878519.06633602</c:v>
                </c:pt>
                <c:pt idx="652">
                  <c:v>10878519.06673783</c:v>
                </c:pt>
                <c:pt idx="653">
                  <c:v>10878519.06677054</c:v>
                </c:pt>
                <c:pt idx="654">
                  <c:v>10878519.06342593</c:v>
                </c:pt>
                <c:pt idx="655">
                  <c:v>10878519.06309208</c:v>
                </c:pt>
                <c:pt idx="656">
                  <c:v>10878519.06328276</c:v>
                </c:pt>
                <c:pt idx="657">
                  <c:v>10878519.06198617</c:v>
                </c:pt>
                <c:pt idx="658">
                  <c:v>10878519.06114936</c:v>
                </c:pt>
                <c:pt idx="659">
                  <c:v>10878519.06135864</c:v>
                </c:pt>
                <c:pt idx="660">
                  <c:v>10878519.05964367</c:v>
                </c:pt>
                <c:pt idx="661">
                  <c:v>10878519.0587734</c:v>
                </c:pt>
                <c:pt idx="662">
                  <c:v>10878519.05909844</c:v>
                </c:pt>
                <c:pt idx="663">
                  <c:v>10878519.05903888</c:v>
                </c:pt>
                <c:pt idx="664">
                  <c:v>10878519.05894756</c:v>
                </c:pt>
                <c:pt idx="665">
                  <c:v>10878519.05838253</c:v>
                </c:pt>
                <c:pt idx="666">
                  <c:v>10878519.05829919</c:v>
                </c:pt>
                <c:pt idx="667">
                  <c:v>10878519.05810015</c:v>
                </c:pt>
                <c:pt idx="668">
                  <c:v>10878519.05823253</c:v>
                </c:pt>
                <c:pt idx="669">
                  <c:v>10878519.0573969</c:v>
                </c:pt>
                <c:pt idx="670">
                  <c:v>10878519.05718889</c:v>
                </c:pt>
                <c:pt idx="671">
                  <c:v>10878519.05742089</c:v>
                </c:pt>
                <c:pt idx="672">
                  <c:v>10878519.05773281</c:v>
                </c:pt>
                <c:pt idx="673">
                  <c:v>10878519.05749312</c:v>
                </c:pt>
                <c:pt idx="674">
                  <c:v>10878519.05764145</c:v>
                </c:pt>
                <c:pt idx="675">
                  <c:v>10878519.056877</c:v>
                </c:pt>
                <c:pt idx="676">
                  <c:v>10878519.05706614</c:v>
                </c:pt>
                <c:pt idx="677">
                  <c:v>10878519.05701176</c:v>
                </c:pt>
                <c:pt idx="678">
                  <c:v>10878519.05688694</c:v>
                </c:pt>
                <c:pt idx="679">
                  <c:v>10878519.05704181</c:v>
                </c:pt>
                <c:pt idx="680">
                  <c:v>10878519.05686166</c:v>
                </c:pt>
                <c:pt idx="681">
                  <c:v>10878519.05711653</c:v>
                </c:pt>
                <c:pt idx="682">
                  <c:v>10878519.05709944</c:v>
                </c:pt>
                <c:pt idx="683">
                  <c:v>10878519.05694084</c:v>
                </c:pt>
                <c:pt idx="684">
                  <c:v>10878519.0570512</c:v>
                </c:pt>
                <c:pt idx="685">
                  <c:v>10878519.05725445</c:v>
                </c:pt>
                <c:pt idx="686">
                  <c:v>10878519.05680551</c:v>
                </c:pt>
                <c:pt idx="687">
                  <c:v>10878519.05740408</c:v>
                </c:pt>
                <c:pt idx="688">
                  <c:v>10878519.05705841</c:v>
                </c:pt>
                <c:pt idx="689">
                  <c:v>10878519.05747282</c:v>
                </c:pt>
                <c:pt idx="690">
                  <c:v>10878519.05675241</c:v>
                </c:pt>
                <c:pt idx="691">
                  <c:v>10878519.05703779</c:v>
                </c:pt>
                <c:pt idx="692">
                  <c:v>10878519.05685112</c:v>
                </c:pt>
                <c:pt idx="693">
                  <c:v>10878519.05693464</c:v>
                </c:pt>
                <c:pt idx="694">
                  <c:v>10878519.05674859</c:v>
                </c:pt>
                <c:pt idx="695">
                  <c:v>10878519.05716008</c:v>
                </c:pt>
                <c:pt idx="696">
                  <c:v>10878519.05701866</c:v>
                </c:pt>
                <c:pt idx="697">
                  <c:v>10878519.0573419</c:v>
                </c:pt>
                <c:pt idx="698">
                  <c:v>10878519.05680365</c:v>
                </c:pt>
                <c:pt idx="699">
                  <c:v>10878519.0568193</c:v>
                </c:pt>
                <c:pt idx="700">
                  <c:v>10878519.05666237</c:v>
                </c:pt>
                <c:pt idx="701">
                  <c:v>10878519.05676942</c:v>
                </c:pt>
                <c:pt idx="702">
                  <c:v>10878519.05659413</c:v>
                </c:pt>
                <c:pt idx="703">
                  <c:v>10878519.0567331</c:v>
                </c:pt>
                <c:pt idx="704">
                  <c:v>10878519.05685031</c:v>
                </c:pt>
                <c:pt idx="705">
                  <c:v>10878519.05654299</c:v>
                </c:pt>
                <c:pt idx="706">
                  <c:v>10878519.05648716</c:v>
                </c:pt>
                <c:pt idx="707">
                  <c:v>10878519.05650147</c:v>
                </c:pt>
                <c:pt idx="708">
                  <c:v>10878519.05653568</c:v>
                </c:pt>
                <c:pt idx="709">
                  <c:v>10878519.05645315</c:v>
                </c:pt>
                <c:pt idx="710">
                  <c:v>10878519.05634818</c:v>
                </c:pt>
                <c:pt idx="711">
                  <c:v>10878519.05641054</c:v>
                </c:pt>
                <c:pt idx="712">
                  <c:v>10878519.05644502</c:v>
                </c:pt>
                <c:pt idx="713">
                  <c:v>10878519.05644147</c:v>
                </c:pt>
                <c:pt idx="714">
                  <c:v>10878519.05646468</c:v>
                </c:pt>
                <c:pt idx="715">
                  <c:v>10878519.05640983</c:v>
                </c:pt>
                <c:pt idx="716">
                  <c:v>10878519.05641539</c:v>
                </c:pt>
                <c:pt idx="717">
                  <c:v>10878519.05634669</c:v>
                </c:pt>
                <c:pt idx="718">
                  <c:v>10878519.05643599</c:v>
                </c:pt>
                <c:pt idx="719">
                  <c:v>10878519.05633022</c:v>
                </c:pt>
                <c:pt idx="720">
                  <c:v>10878519.0563508</c:v>
                </c:pt>
                <c:pt idx="721">
                  <c:v>10878519.05631786</c:v>
                </c:pt>
                <c:pt idx="722">
                  <c:v>10878519.05630837</c:v>
                </c:pt>
                <c:pt idx="723">
                  <c:v>10878519.05634761</c:v>
                </c:pt>
                <c:pt idx="724">
                  <c:v>10878519.05636418</c:v>
                </c:pt>
                <c:pt idx="725">
                  <c:v>10878519.05637574</c:v>
                </c:pt>
                <c:pt idx="726">
                  <c:v>10878519.05634445</c:v>
                </c:pt>
                <c:pt idx="727">
                  <c:v>10878519.05638324</c:v>
                </c:pt>
                <c:pt idx="728">
                  <c:v>10878519.05634195</c:v>
                </c:pt>
                <c:pt idx="729">
                  <c:v>10878519.05632363</c:v>
                </c:pt>
                <c:pt idx="730">
                  <c:v>10878519.05633933</c:v>
                </c:pt>
                <c:pt idx="731">
                  <c:v>10878519.05636033</c:v>
                </c:pt>
                <c:pt idx="732">
                  <c:v>10878519.05635117</c:v>
                </c:pt>
                <c:pt idx="733">
                  <c:v>10878519.05633385</c:v>
                </c:pt>
                <c:pt idx="734">
                  <c:v>10878519.0562792</c:v>
                </c:pt>
                <c:pt idx="735">
                  <c:v>10878519.05645771</c:v>
                </c:pt>
                <c:pt idx="736">
                  <c:v>10878519.0563246</c:v>
                </c:pt>
                <c:pt idx="737">
                  <c:v>10878519.0563399</c:v>
                </c:pt>
                <c:pt idx="738">
                  <c:v>10878519.05629764</c:v>
                </c:pt>
                <c:pt idx="739">
                  <c:v>10878519.05625419</c:v>
                </c:pt>
                <c:pt idx="740">
                  <c:v>10878519.05628064</c:v>
                </c:pt>
                <c:pt idx="741">
                  <c:v>10878519.05627579</c:v>
                </c:pt>
                <c:pt idx="742">
                  <c:v>10878519.05623484</c:v>
                </c:pt>
                <c:pt idx="743">
                  <c:v>10878519.05622049</c:v>
                </c:pt>
                <c:pt idx="744">
                  <c:v>10878519.05622284</c:v>
                </c:pt>
                <c:pt idx="745">
                  <c:v>10878519.05622744</c:v>
                </c:pt>
                <c:pt idx="746">
                  <c:v>10878519.05621281</c:v>
                </c:pt>
                <c:pt idx="747">
                  <c:v>10878519.05624109</c:v>
                </c:pt>
                <c:pt idx="748">
                  <c:v>10878519.05622335</c:v>
                </c:pt>
                <c:pt idx="749">
                  <c:v>10878519.05623431</c:v>
                </c:pt>
                <c:pt idx="750">
                  <c:v>10878519.05619101</c:v>
                </c:pt>
                <c:pt idx="751">
                  <c:v>10878519.05617522</c:v>
                </c:pt>
                <c:pt idx="752">
                  <c:v>10878519.05621434</c:v>
                </c:pt>
                <c:pt idx="753">
                  <c:v>10878519.05618386</c:v>
                </c:pt>
                <c:pt idx="754">
                  <c:v>10878519.05619727</c:v>
                </c:pt>
                <c:pt idx="755">
                  <c:v>10878519.05618628</c:v>
                </c:pt>
                <c:pt idx="756">
                  <c:v>10878519.0561884</c:v>
                </c:pt>
                <c:pt idx="757">
                  <c:v>10878519.05617373</c:v>
                </c:pt>
                <c:pt idx="758">
                  <c:v>10878519.05617316</c:v>
                </c:pt>
                <c:pt idx="759">
                  <c:v>10878519.05617547</c:v>
                </c:pt>
                <c:pt idx="760">
                  <c:v>10878519.05617186</c:v>
                </c:pt>
                <c:pt idx="761">
                  <c:v>10878519.05617392</c:v>
                </c:pt>
                <c:pt idx="762">
                  <c:v>10878519.056206</c:v>
                </c:pt>
                <c:pt idx="763">
                  <c:v>10878519.05619597</c:v>
                </c:pt>
                <c:pt idx="764">
                  <c:v>10878519.05615694</c:v>
                </c:pt>
                <c:pt idx="765">
                  <c:v>10878519.05616004</c:v>
                </c:pt>
                <c:pt idx="766">
                  <c:v>10878519.05618425</c:v>
                </c:pt>
                <c:pt idx="767">
                  <c:v>10878519.0561708</c:v>
                </c:pt>
                <c:pt idx="768">
                  <c:v>10878519.0561596</c:v>
                </c:pt>
                <c:pt idx="769">
                  <c:v>10878519.05615688</c:v>
                </c:pt>
                <c:pt idx="770">
                  <c:v>10878519.05619776</c:v>
                </c:pt>
                <c:pt idx="771">
                  <c:v>10878519.05615838</c:v>
                </c:pt>
                <c:pt idx="772">
                  <c:v>10878519.05616915</c:v>
                </c:pt>
                <c:pt idx="773">
                  <c:v>10878519.05617381</c:v>
                </c:pt>
                <c:pt idx="774">
                  <c:v>10878519.05615744</c:v>
                </c:pt>
                <c:pt idx="775">
                  <c:v>10878519.05616827</c:v>
                </c:pt>
                <c:pt idx="776">
                  <c:v>10878519.05618059</c:v>
                </c:pt>
                <c:pt idx="777">
                  <c:v>10878519.05615927</c:v>
                </c:pt>
                <c:pt idx="778">
                  <c:v>10878519.05616925</c:v>
                </c:pt>
                <c:pt idx="779">
                  <c:v>10878519.05615371</c:v>
                </c:pt>
                <c:pt idx="780">
                  <c:v>10878519.05615352</c:v>
                </c:pt>
                <c:pt idx="781">
                  <c:v>10878519.05615744</c:v>
                </c:pt>
                <c:pt idx="782">
                  <c:v>10878519.05615877</c:v>
                </c:pt>
                <c:pt idx="783">
                  <c:v>10878519.05615275</c:v>
                </c:pt>
                <c:pt idx="784">
                  <c:v>10878519.05615839</c:v>
                </c:pt>
                <c:pt idx="785">
                  <c:v>10878519.05617394</c:v>
                </c:pt>
                <c:pt idx="786">
                  <c:v>10878519.0561517</c:v>
                </c:pt>
                <c:pt idx="787">
                  <c:v>10878519.05614888</c:v>
                </c:pt>
                <c:pt idx="788">
                  <c:v>10878519.05614415</c:v>
                </c:pt>
                <c:pt idx="789">
                  <c:v>10878519.05614496</c:v>
                </c:pt>
                <c:pt idx="790">
                  <c:v>10878519.05614807</c:v>
                </c:pt>
                <c:pt idx="791">
                  <c:v>10878519.05613559</c:v>
                </c:pt>
                <c:pt idx="792">
                  <c:v>10878519.05612933</c:v>
                </c:pt>
                <c:pt idx="793">
                  <c:v>10878519.05612398</c:v>
                </c:pt>
                <c:pt idx="794">
                  <c:v>10878519.05612566</c:v>
                </c:pt>
                <c:pt idx="795">
                  <c:v>10878519.05613032</c:v>
                </c:pt>
                <c:pt idx="796">
                  <c:v>10878519.05612813</c:v>
                </c:pt>
                <c:pt idx="797">
                  <c:v>10878519.05612945</c:v>
                </c:pt>
                <c:pt idx="798">
                  <c:v>10878519.0561255</c:v>
                </c:pt>
                <c:pt idx="799">
                  <c:v>10878519.05612821</c:v>
                </c:pt>
                <c:pt idx="800">
                  <c:v>10878519.05612305</c:v>
                </c:pt>
                <c:pt idx="801">
                  <c:v>10878519.05612227</c:v>
                </c:pt>
                <c:pt idx="802">
                  <c:v>10878519.05612548</c:v>
                </c:pt>
                <c:pt idx="803">
                  <c:v>10878519.05612572</c:v>
                </c:pt>
                <c:pt idx="804">
                  <c:v>10878519.05612606</c:v>
                </c:pt>
                <c:pt idx="805">
                  <c:v>10878519.05612765</c:v>
                </c:pt>
                <c:pt idx="806">
                  <c:v>10878519.05612616</c:v>
                </c:pt>
                <c:pt idx="807">
                  <c:v>10878519.05612586</c:v>
                </c:pt>
                <c:pt idx="808">
                  <c:v>10878519.05612905</c:v>
                </c:pt>
                <c:pt idx="809">
                  <c:v>10878519.05612748</c:v>
                </c:pt>
                <c:pt idx="810">
                  <c:v>10878519.05611974</c:v>
                </c:pt>
                <c:pt idx="811">
                  <c:v>10878519.05612185</c:v>
                </c:pt>
                <c:pt idx="812">
                  <c:v>10878519.05612273</c:v>
                </c:pt>
                <c:pt idx="813">
                  <c:v>10878519.05611924</c:v>
                </c:pt>
                <c:pt idx="814">
                  <c:v>10878519.05612327</c:v>
                </c:pt>
                <c:pt idx="815">
                  <c:v>10878519.05611977</c:v>
                </c:pt>
                <c:pt idx="816">
                  <c:v>10878519.05612567</c:v>
                </c:pt>
                <c:pt idx="817">
                  <c:v>10878519.05612122</c:v>
                </c:pt>
                <c:pt idx="818">
                  <c:v>10878519.05612075</c:v>
                </c:pt>
                <c:pt idx="819">
                  <c:v>10878519.05612293</c:v>
                </c:pt>
                <c:pt idx="820">
                  <c:v>10878519.05612067</c:v>
                </c:pt>
                <c:pt idx="821">
                  <c:v>10878519.0561221</c:v>
                </c:pt>
                <c:pt idx="822">
                  <c:v>10878519.05612007</c:v>
                </c:pt>
                <c:pt idx="823">
                  <c:v>10878519.05611698</c:v>
                </c:pt>
                <c:pt idx="824">
                  <c:v>10878519.05611855</c:v>
                </c:pt>
                <c:pt idx="825">
                  <c:v>10878519.05611769</c:v>
                </c:pt>
                <c:pt idx="826">
                  <c:v>10878519.05611856</c:v>
                </c:pt>
                <c:pt idx="827">
                  <c:v>10878519.0561176</c:v>
                </c:pt>
                <c:pt idx="828">
                  <c:v>10878519.05611829</c:v>
                </c:pt>
                <c:pt idx="829">
                  <c:v>10878519.05611705</c:v>
                </c:pt>
                <c:pt idx="830">
                  <c:v>10878519.05611841</c:v>
                </c:pt>
                <c:pt idx="831">
                  <c:v>10878519.05611464</c:v>
                </c:pt>
                <c:pt idx="832">
                  <c:v>10878519.05611268</c:v>
                </c:pt>
                <c:pt idx="833">
                  <c:v>10878519.0561135</c:v>
                </c:pt>
                <c:pt idx="834">
                  <c:v>10878519.05611</c:v>
                </c:pt>
                <c:pt idx="835">
                  <c:v>10878519.05610999</c:v>
                </c:pt>
                <c:pt idx="836">
                  <c:v>10878519.05611039</c:v>
                </c:pt>
                <c:pt idx="837">
                  <c:v>10878519.05611013</c:v>
                </c:pt>
                <c:pt idx="838">
                  <c:v>10878519.05611089</c:v>
                </c:pt>
                <c:pt idx="839">
                  <c:v>10878519.05610973</c:v>
                </c:pt>
                <c:pt idx="840">
                  <c:v>10878519.05611079</c:v>
                </c:pt>
                <c:pt idx="841">
                  <c:v>10878519.05611025</c:v>
                </c:pt>
                <c:pt idx="842">
                  <c:v>10878519.05611011</c:v>
                </c:pt>
                <c:pt idx="843">
                  <c:v>10878519.05611015</c:v>
                </c:pt>
                <c:pt idx="844">
                  <c:v>10878519.05611041</c:v>
                </c:pt>
                <c:pt idx="845">
                  <c:v>10878519.05610961</c:v>
                </c:pt>
                <c:pt idx="846">
                  <c:v>10878519.05610929</c:v>
                </c:pt>
                <c:pt idx="847">
                  <c:v>10878519.05611004</c:v>
                </c:pt>
                <c:pt idx="848">
                  <c:v>10878519.05611009</c:v>
                </c:pt>
                <c:pt idx="849">
                  <c:v>10878519.05611027</c:v>
                </c:pt>
                <c:pt idx="850">
                  <c:v>10878519.05610962</c:v>
                </c:pt>
                <c:pt idx="851">
                  <c:v>10878519.05611004</c:v>
                </c:pt>
                <c:pt idx="852">
                  <c:v>10878519.05610972</c:v>
                </c:pt>
                <c:pt idx="853">
                  <c:v>10878519.05610912</c:v>
                </c:pt>
                <c:pt idx="854">
                  <c:v>10878519.05610885</c:v>
                </c:pt>
                <c:pt idx="855">
                  <c:v>10878519.05610964</c:v>
                </c:pt>
                <c:pt idx="856">
                  <c:v>10878519.05610986</c:v>
                </c:pt>
                <c:pt idx="857">
                  <c:v>10878519.05610989</c:v>
                </c:pt>
                <c:pt idx="858">
                  <c:v>10878519.05610958</c:v>
                </c:pt>
                <c:pt idx="859">
                  <c:v>10878519.05610975</c:v>
                </c:pt>
                <c:pt idx="860">
                  <c:v>10878519.05610869</c:v>
                </c:pt>
                <c:pt idx="861">
                  <c:v>10878519.05610926</c:v>
                </c:pt>
                <c:pt idx="862">
                  <c:v>10878519.05610842</c:v>
                </c:pt>
                <c:pt idx="863">
                  <c:v>10878519.05610946</c:v>
                </c:pt>
                <c:pt idx="864">
                  <c:v>10878519.05610874</c:v>
                </c:pt>
                <c:pt idx="865">
                  <c:v>10878519.05611048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CT y CO!$C$2:$C$867</c:f>
              <c:numCache>
                <c:formatCode>General</c:formatCode>
                <c:ptCount val="866"/>
                <c:pt idx="0">
                  <c:v>0</c:v>
                </c:pt>
                <c:pt idx="1">
                  <c:v>765910.1110917061</c:v>
                </c:pt>
                <c:pt idx="2">
                  <c:v>767351.1875864959</c:v>
                </c:pt>
                <c:pt idx="3">
                  <c:v>768812.7250654446</c:v>
                </c:pt>
                <c:pt idx="4">
                  <c:v>770294.8393884083</c:v>
                </c:pt>
                <c:pt idx="5">
                  <c:v>771797.8823457733</c:v>
                </c:pt>
                <c:pt idx="6">
                  <c:v>773322.4266862553</c:v>
                </c:pt>
                <c:pt idx="7">
                  <c:v>774869.2590567374</c:v>
                </c:pt>
                <c:pt idx="8">
                  <c:v>776439.3797953625</c:v>
                </c:pt>
                <c:pt idx="9">
                  <c:v>778034.008992721</c:v>
                </c:pt>
                <c:pt idx="10">
                  <c:v>779654.5986246082</c:v>
                </c:pt>
                <c:pt idx="11">
                  <c:v>781302.8509040573</c:v>
                </c:pt>
                <c:pt idx="12">
                  <c:v>782980.7433329998</c:v>
                </c:pt>
                <c:pt idx="13">
                  <c:v>784690.5612845456</c:v>
                </c:pt>
                <c:pt idx="14">
                  <c:v>786434.9393455285</c:v>
                </c:pt>
                <c:pt idx="15">
                  <c:v>788216.9131299413</c:v>
                </c:pt>
                <c:pt idx="16">
                  <c:v>789915.7723044606</c:v>
                </c:pt>
                <c:pt idx="17">
                  <c:v>791657.3780154963</c:v>
                </c:pt>
                <c:pt idx="18">
                  <c:v>793445.3358172153</c:v>
                </c:pt>
                <c:pt idx="19">
                  <c:v>795283.8492908019</c:v>
                </c:pt>
                <c:pt idx="20">
                  <c:v>797177.7961924989</c:v>
                </c:pt>
                <c:pt idx="21">
                  <c:v>625679.3769654725</c:v>
                </c:pt>
                <c:pt idx="22">
                  <c:v>572463.2011750988</c:v>
                </c:pt>
                <c:pt idx="23">
                  <c:v>564382.2548366229</c:v>
                </c:pt>
                <c:pt idx="24">
                  <c:v>559587.837647089</c:v>
                </c:pt>
                <c:pt idx="25">
                  <c:v>561215.6128166954</c:v>
                </c:pt>
                <c:pt idx="26">
                  <c:v>557963.5534680529</c:v>
                </c:pt>
                <c:pt idx="27">
                  <c:v>559542.7285959749</c:v>
                </c:pt>
                <c:pt idx="28">
                  <c:v>557348.6056447469</c:v>
                </c:pt>
                <c:pt idx="29">
                  <c:v>558892.5565908822</c:v>
                </c:pt>
                <c:pt idx="30">
                  <c:v>557341.1023020113</c:v>
                </c:pt>
                <c:pt idx="31">
                  <c:v>558857.9992359057</c:v>
                </c:pt>
                <c:pt idx="32">
                  <c:v>557701.7562193868</c:v>
                </c:pt>
                <c:pt idx="33">
                  <c:v>559195.5997445692</c:v>
                </c:pt>
                <c:pt idx="34">
                  <c:v>558288.1644476643</c:v>
                </c:pt>
                <c:pt idx="35">
                  <c:v>559762.0133143772</c:v>
                </c:pt>
                <c:pt idx="36">
                  <c:v>559005.0935025702</c:v>
                </c:pt>
                <c:pt idx="37">
                  <c:v>560460.6565371261</c:v>
                </c:pt>
                <c:pt idx="38">
                  <c:v>559789.49218747</c:v>
                </c:pt>
                <c:pt idx="39">
                  <c:v>559798.980122105</c:v>
                </c:pt>
                <c:pt idx="40">
                  <c:v>555735.1983271812</c:v>
                </c:pt>
                <c:pt idx="41">
                  <c:v>558655.6319638711</c:v>
                </c:pt>
                <c:pt idx="42">
                  <c:v>551346.815593956</c:v>
                </c:pt>
                <c:pt idx="43">
                  <c:v>556024.496274241</c:v>
                </c:pt>
                <c:pt idx="44">
                  <c:v>558037.6766819935</c:v>
                </c:pt>
                <c:pt idx="45">
                  <c:v>560422.9416901324</c:v>
                </c:pt>
                <c:pt idx="46">
                  <c:v>563599.4123608537</c:v>
                </c:pt>
                <c:pt idx="47">
                  <c:v>564752.0354546369</c:v>
                </c:pt>
                <c:pt idx="48">
                  <c:v>566426.3420765565</c:v>
                </c:pt>
                <c:pt idx="49">
                  <c:v>569399.0680227933</c:v>
                </c:pt>
                <c:pt idx="50">
                  <c:v>568216.379233319</c:v>
                </c:pt>
                <c:pt idx="51">
                  <c:v>567082.3058503815</c:v>
                </c:pt>
                <c:pt idx="52">
                  <c:v>570881.7901598646</c:v>
                </c:pt>
                <c:pt idx="53">
                  <c:v>570686.8411415304</c:v>
                </c:pt>
                <c:pt idx="54">
                  <c:v>569607.6271985308</c:v>
                </c:pt>
                <c:pt idx="55">
                  <c:v>573136.535680577</c:v>
                </c:pt>
                <c:pt idx="56">
                  <c:v>571845.9488800048</c:v>
                </c:pt>
                <c:pt idx="57">
                  <c:v>574158.0574040731</c:v>
                </c:pt>
                <c:pt idx="58">
                  <c:v>576262.766572962</c:v>
                </c:pt>
                <c:pt idx="59">
                  <c:v>577249.351713896</c:v>
                </c:pt>
                <c:pt idx="60">
                  <c:v>578987.7274421259</c:v>
                </c:pt>
                <c:pt idx="61">
                  <c:v>578877.457458003</c:v>
                </c:pt>
                <c:pt idx="62">
                  <c:v>581117.5949711811</c:v>
                </c:pt>
                <c:pt idx="63">
                  <c:v>585483.9946315459</c:v>
                </c:pt>
                <c:pt idx="64">
                  <c:v>595053.1337958782</c:v>
                </c:pt>
                <c:pt idx="65">
                  <c:v>602236.225954334</c:v>
                </c:pt>
                <c:pt idx="66">
                  <c:v>610308.4833958843</c:v>
                </c:pt>
                <c:pt idx="67">
                  <c:v>612693.584095194</c:v>
                </c:pt>
                <c:pt idx="68">
                  <c:v>613563.9476806433</c:v>
                </c:pt>
                <c:pt idx="69">
                  <c:v>621788.2915804435</c:v>
                </c:pt>
                <c:pt idx="70">
                  <c:v>630098.9101766511</c:v>
                </c:pt>
                <c:pt idx="71">
                  <c:v>635240.8247517652</c:v>
                </c:pt>
                <c:pt idx="72">
                  <c:v>639322.5171285123</c:v>
                </c:pt>
                <c:pt idx="73">
                  <c:v>638705.098439104</c:v>
                </c:pt>
                <c:pt idx="74">
                  <c:v>645408.6974114883</c:v>
                </c:pt>
                <c:pt idx="75">
                  <c:v>648869.2583222634</c:v>
                </c:pt>
                <c:pt idx="76">
                  <c:v>648383.370340233</c:v>
                </c:pt>
                <c:pt idx="77">
                  <c:v>654507.9683754994</c:v>
                </c:pt>
                <c:pt idx="78">
                  <c:v>659142.6975025515</c:v>
                </c:pt>
                <c:pt idx="79">
                  <c:v>659750.9352010882</c:v>
                </c:pt>
                <c:pt idx="80">
                  <c:v>662438.2598563781</c:v>
                </c:pt>
                <c:pt idx="81">
                  <c:v>662206.2355010769</c:v>
                </c:pt>
                <c:pt idx="82">
                  <c:v>667375.5112233631</c:v>
                </c:pt>
                <c:pt idx="83">
                  <c:v>668599.529362792</c:v>
                </c:pt>
                <c:pt idx="84">
                  <c:v>671230.3147750676</c:v>
                </c:pt>
                <c:pt idx="85">
                  <c:v>681981.4531116573</c:v>
                </c:pt>
                <c:pt idx="86">
                  <c:v>689911.215132435</c:v>
                </c:pt>
                <c:pt idx="87">
                  <c:v>698668.1887586932</c:v>
                </c:pt>
                <c:pt idx="88">
                  <c:v>703999.3852248815</c:v>
                </c:pt>
                <c:pt idx="89">
                  <c:v>704799.7782450372</c:v>
                </c:pt>
                <c:pt idx="90">
                  <c:v>712111.2033663711</c:v>
                </c:pt>
                <c:pt idx="91">
                  <c:v>721715.3905268592</c:v>
                </c:pt>
                <c:pt idx="92">
                  <c:v>727975.1980413846</c:v>
                </c:pt>
                <c:pt idx="93">
                  <c:v>729205.2318527369</c:v>
                </c:pt>
                <c:pt idx="94">
                  <c:v>728628.189914641</c:v>
                </c:pt>
                <c:pt idx="95">
                  <c:v>737244.1636885414</c:v>
                </c:pt>
                <c:pt idx="96">
                  <c:v>739982.2264866265</c:v>
                </c:pt>
                <c:pt idx="97">
                  <c:v>739419.8146622581</c:v>
                </c:pt>
                <c:pt idx="98">
                  <c:v>747742.9874928626</c:v>
                </c:pt>
                <c:pt idx="99">
                  <c:v>749437.5994004465</c:v>
                </c:pt>
                <c:pt idx="100">
                  <c:v>748835.086654175</c:v>
                </c:pt>
                <c:pt idx="101">
                  <c:v>756313.1782380422</c:v>
                </c:pt>
                <c:pt idx="102">
                  <c:v>760266.7844689933</c:v>
                </c:pt>
                <c:pt idx="103">
                  <c:v>760700.2322982056</c:v>
                </c:pt>
                <c:pt idx="104">
                  <c:v>764290.8016306203</c:v>
                </c:pt>
                <c:pt idx="105">
                  <c:v>773394.9720441849</c:v>
                </c:pt>
                <c:pt idx="106">
                  <c:v>783606.6781173011</c:v>
                </c:pt>
                <c:pt idx="107">
                  <c:v>790846.5479397464</c:v>
                </c:pt>
                <c:pt idx="108">
                  <c:v>799148.49145729</c:v>
                </c:pt>
                <c:pt idx="109">
                  <c:v>802082.522215717</c:v>
                </c:pt>
                <c:pt idx="110">
                  <c:v>801275.6260237385</c:v>
                </c:pt>
                <c:pt idx="111">
                  <c:v>810759.6636717077</c:v>
                </c:pt>
                <c:pt idx="112">
                  <c:v>820778.4803289286</c:v>
                </c:pt>
                <c:pt idx="113">
                  <c:v>827293.1412863134</c:v>
                </c:pt>
                <c:pt idx="114">
                  <c:v>832669.9428716365</c:v>
                </c:pt>
                <c:pt idx="115">
                  <c:v>833163.5083016641</c:v>
                </c:pt>
                <c:pt idx="116">
                  <c:v>842895.6286254737</c:v>
                </c:pt>
                <c:pt idx="117">
                  <c:v>847276.4464990534</c:v>
                </c:pt>
                <c:pt idx="118">
                  <c:v>852176.4631109866</c:v>
                </c:pt>
                <c:pt idx="119">
                  <c:v>852508.033732886</c:v>
                </c:pt>
                <c:pt idx="120">
                  <c:v>861574.1926658223</c:v>
                </c:pt>
                <c:pt idx="121">
                  <c:v>865824.8492979534</c:v>
                </c:pt>
                <c:pt idx="122">
                  <c:v>865962.6908807331</c:v>
                </c:pt>
                <c:pt idx="123">
                  <c:v>869958.60764047</c:v>
                </c:pt>
                <c:pt idx="124">
                  <c:v>873512.5779838868</c:v>
                </c:pt>
                <c:pt idx="125">
                  <c:v>874814.7486662174</c:v>
                </c:pt>
                <c:pt idx="126">
                  <c:v>879165.6271552171</c:v>
                </c:pt>
                <c:pt idx="127">
                  <c:v>890048.8920597945</c:v>
                </c:pt>
                <c:pt idx="128">
                  <c:v>898055.0858749344</c:v>
                </c:pt>
                <c:pt idx="129">
                  <c:v>906744.8790350605</c:v>
                </c:pt>
                <c:pt idx="130">
                  <c:v>911819.7694800214</c:v>
                </c:pt>
                <c:pt idx="131">
                  <c:v>912275.628676214</c:v>
                </c:pt>
                <c:pt idx="132">
                  <c:v>919699.8352727133</c:v>
                </c:pt>
                <c:pt idx="133">
                  <c:v>929947.3557714068</c:v>
                </c:pt>
                <c:pt idx="134">
                  <c:v>937915.9001960494</c:v>
                </c:pt>
                <c:pt idx="135">
                  <c:v>940409.3680680179</c:v>
                </c:pt>
                <c:pt idx="136">
                  <c:v>939539.3581553885</c:v>
                </c:pt>
                <c:pt idx="137">
                  <c:v>950291.3092887733</c:v>
                </c:pt>
                <c:pt idx="138">
                  <c:v>956822.9699476089</c:v>
                </c:pt>
                <c:pt idx="139">
                  <c:v>961242.4763604829</c:v>
                </c:pt>
                <c:pt idx="140">
                  <c:v>965034.2903507758</c:v>
                </c:pt>
                <c:pt idx="141">
                  <c:v>973531.5460883797</c:v>
                </c:pt>
                <c:pt idx="142">
                  <c:v>976796.2866760254</c:v>
                </c:pt>
                <c:pt idx="143">
                  <c:v>976476.4205927124</c:v>
                </c:pt>
                <c:pt idx="144">
                  <c:v>985180.285775612</c:v>
                </c:pt>
                <c:pt idx="145">
                  <c:v>985993.0149120647</c:v>
                </c:pt>
                <c:pt idx="146">
                  <c:v>984693.9034378314</c:v>
                </c:pt>
                <c:pt idx="147">
                  <c:v>995481.0711512775</c:v>
                </c:pt>
                <c:pt idx="148">
                  <c:v>1005792.798962938</c:v>
                </c:pt>
                <c:pt idx="149">
                  <c:v>1013042.577386456</c:v>
                </c:pt>
                <c:pt idx="150">
                  <c:v>1021067.207323734</c:v>
                </c:pt>
                <c:pt idx="151">
                  <c:v>1023671.331503385</c:v>
                </c:pt>
                <c:pt idx="152">
                  <c:v>1023034.633553667</c:v>
                </c:pt>
                <c:pt idx="153">
                  <c:v>1031773.154346263</c:v>
                </c:pt>
                <c:pt idx="154">
                  <c:v>1041729.160614029</c:v>
                </c:pt>
                <c:pt idx="155">
                  <c:v>1048893.869207975</c:v>
                </c:pt>
                <c:pt idx="156">
                  <c:v>1054713.079879736</c:v>
                </c:pt>
                <c:pt idx="157">
                  <c:v>1055376.225710916</c:v>
                </c:pt>
                <c:pt idx="158">
                  <c:v>1065716.356491875</c:v>
                </c:pt>
                <c:pt idx="159">
                  <c:v>1071689.194812777</c:v>
                </c:pt>
                <c:pt idx="160">
                  <c:v>1077531.823346199</c:v>
                </c:pt>
                <c:pt idx="161">
                  <c:v>1083810.749456103</c:v>
                </c:pt>
                <c:pt idx="162">
                  <c:v>1090971.995947709</c:v>
                </c:pt>
                <c:pt idx="163">
                  <c:v>1100212.730614431</c:v>
                </c:pt>
                <c:pt idx="164">
                  <c:v>1102225.069311534</c:v>
                </c:pt>
                <c:pt idx="165">
                  <c:v>1102354.379582131</c:v>
                </c:pt>
                <c:pt idx="166">
                  <c:v>1108075.983155389</c:v>
                </c:pt>
                <c:pt idx="167">
                  <c:v>1113323.777461017</c:v>
                </c:pt>
                <c:pt idx="168">
                  <c:v>1111973.616577266</c:v>
                </c:pt>
                <c:pt idx="169">
                  <c:v>1122366.708850492</c:v>
                </c:pt>
                <c:pt idx="170">
                  <c:v>1130400.324396782</c:v>
                </c:pt>
                <c:pt idx="171">
                  <c:v>1138892.037241505</c:v>
                </c:pt>
                <c:pt idx="172">
                  <c:v>1143728.014567355</c:v>
                </c:pt>
                <c:pt idx="173">
                  <c:v>1144172.728011588</c:v>
                </c:pt>
                <c:pt idx="174">
                  <c:v>1150969.725367267</c:v>
                </c:pt>
                <c:pt idx="175">
                  <c:v>1161078.397212415</c:v>
                </c:pt>
                <c:pt idx="176">
                  <c:v>1169395.062963462</c:v>
                </c:pt>
                <c:pt idx="177">
                  <c:v>1171928.251599366</c:v>
                </c:pt>
                <c:pt idx="178">
                  <c:v>1171048.854219934</c:v>
                </c:pt>
                <c:pt idx="179">
                  <c:v>1182444.269343487</c:v>
                </c:pt>
                <c:pt idx="180">
                  <c:v>1188254.978518263</c:v>
                </c:pt>
                <c:pt idx="181">
                  <c:v>1194685.562699328</c:v>
                </c:pt>
                <c:pt idx="182">
                  <c:v>1203079.555220629</c:v>
                </c:pt>
                <c:pt idx="183">
                  <c:v>1209060.397450444</c:v>
                </c:pt>
                <c:pt idx="184">
                  <c:v>1214035.844709462</c:v>
                </c:pt>
                <c:pt idx="185">
                  <c:v>1222985.627321242</c:v>
                </c:pt>
                <c:pt idx="186">
                  <c:v>1225893.603245828</c:v>
                </c:pt>
                <c:pt idx="187">
                  <c:v>1232391.556029269</c:v>
                </c:pt>
                <c:pt idx="188">
                  <c:v>1235470.200605541</c:v>
                </c:pt>
                <c:pt idx="189">
                  <c:v>1236269.152191645</c:v>
                </c:pt>
                <c:pt idx="190">
                  <c:v>1242363.596689349</c:v>
                </c:pt>
                <c:pt idx="191">
                  <c:v>1253621.459634106</c:v>
                </c:pt>
                <c:pt idx="192">
                  <c:v>1261129.892043067</c:v>
                </c:pt>
                <c:pt idx="193">
                  <c:v>1263224.845435639</c:v>
                </c:pt>
                <c:pt idx="194">
                  <c:v>1262601.035616738</c:v>
                </c:pt>
                <c:pt idx="195">
                  <c:v>1270517.1532798</c:v>
                </c:pt>
                <c:pt idx="196">
                  <c:v>1279641.477499034</c:v>
                </c:pt>
                <c:pt idx="197">
                  <c:v>1286166.470897894</c:v>
                </c:pt>
                <c:pt idx="198">
                  <c:v>1291684.466682581</c:v>
                </c:pt>
                <c:pt idx="199">
                  <c:v>1292435.310897868</c:v>
                </c:pt>
                <c:pt idx="200">
                  <c:v>1302466.362275741</c:v>
                </c:pt>
                <c:pt idx="201">
                  <c:v>1306687.791782336</c:v>
                </c:pt>
                <c:pt idx="202">
                  <c:v>1309765.33842364</c:v>
                </c:pt>
                <c:pt idx="203">
                  <c:v>1316728.098853999</c:v>
                </c:pt>
                <c:pt idx="204">
                  <c:v>1323545.850413516</c:v>
                </c:pt>
                <c:pt idx="205">
                  <c:v>1330738.195666967</c:v>
                </c:pt>
                <c:pt idx="206">
                  <c:v>1338842.970120033</c:v>
                </c:pt>
                <c:pt idx="207">
                  <c:v>1349705.557548859</c:v>
                </c:pt>
                <c:pt idx="208">
                  <c:v>1354262.100170393</c:v>
                </c:pt>
                <c:pt idx="209">
                  <c:v>1356615.191227782</c:v>
                </c:pt>
                <c:pt idx="210">
                  <c:v>1359825.224952116</c:v>
                </c:pt>
                <c:pt idx="211">
                  <c:v>1358949.595452261</c:v>
                </c:pt>
                <c:pt idx="212">
                  <c:v>1369490.06965243</c:v>
                </c:pt>
                <c:pt idx="213">
                  <c:v>1377392.512178677</c:v>
                </c:pt>
                <c:pt idx="214">
                  <c:v>1381946.114784913</c:v>
                </c:pt>
                <c:pt idx="215">
                  <c:v>1382442.82568201</c:v>
                </c:pt>
                <c:pt idx="216">
                  <c:v>1388086.337750287</c:v>
                </c:pt>
                <c:pt idx="217">
                  <c:v>1397258.921919998</c:v>
                </c:pt>
                <c:pt idx="218">
                  <c:v>1404868.91215334</c:v>
                </c:pt>
                <c:pt idx="219">
                  <c:v>1406490.926716175</c:v>
                </c:pt>
                <c:pt idx="220">
                  <c:v>1405510.827025756</c:v>
                </c:pt>
                <c:pt idx="221">
                  <c:v>1416451.906515073</c:v>
                </c:pt>
                <c:pt idx="222">
                  <c:v>1417959.682348913</c:v>
                </c:pt>
                <c:pt idx="223">
                  <c:v>1424458.687844508</c:v>
                </c:pt>
                <c:pt idx="224">
                  <c:v>1430783.966101975</c:v>
                </c:pt>
                <c:pt idx="225">
                  <c:v>1438085.157154633</c:v>
                </c:pt>
                <c:pt idx="226">
                  <c:v>1447282.984000462</c:v>
                </c:pt>
                <c:pt idx="227">
                  <c:v>1453814.521446378</c:v>
                </c:pt>
                <c:pt idx="228">
                  <c:v>1458867.919134252</c:v>
                </c:pt>
                <c:pt idx="229">
                  <c:v>1467074.762945815</c:v>
                </c:pt>
                <c:pt idx="230">
                  <c:v>1474120.206566227</c:v>
                </c:pt>
                <c:pt idx="231">
                  <c:v>1477017.972714059</c:v>
                </c:pt>
                <c:pt idx="232">
                  <c:v>1477791.77756156</c:v>
                </c:pt>
                <c:pt idx="233">
                  <c:v>1487417.808259672</c:v>
                </c:pt>
                <c:pt idx="234">
                  <c:v>1494197.227286179</c:v>
                </c:pt>
                <c:pt idx="235">
                  <c:v>1495580.820633055</c:v>
                </c:pt>
                <c:pt idx="236">
                  <c:v>1494886.929901681</c:v>
                </c:pt>
                <c:pt idx="237">
                  <c:v>1502021.496750232</c:v>
                </c:pt>
                <c:pt idx="238">
                  <c:v>1509942.078714722</c:v>
                </c:pt>
                <c:pt idx="239">
                  <c:v>1515186.584922165</c:v>
                </c:pt>
                <c:pt idx="240">
                  <c:v>1520313.72573054</c:v>
                </c:pt>
                <c:pt idx="241">
                  <c:v>1521220.429388922</c:v>
                </c:pt>
                <c:pt idx="242">
                  <c:v>1530437.545579317</c:v>
                </c:pt>
                <c:pt idx="243">
                  <c:v>1536603.948798284</c:v>
                </c:pt>
                <c:pt idx="244">
                  <c:v>1538114.222228496</c:v>
                </c:pt>
                <c:pt idx="245">
                  <c:v>1543488.372979601</c:v>
                </c:pt>
                <c:pt idx="246">
                  <c:v>1546951.10272892</c:v>
                </c:pt>
                <c:pt idx="247">
                  <c:v>1553987.142073948</c:v>
                </c:pt>
                <c:pt idx="248">
                  <c:v>1560529.000738695</c:v>
                </c:pt>
                <c:pt idx="249">
                  <c:v>1567565.643470157</c:v>
                </c:pt>
                <c:pt idx="250">
                  <c:v>1575600.352358803</c:v>
                </c:pt>
                <c:pt idx="251">
                  <c:v>1582074.951127402</c:v>
                </c:pt>
                <c:pt idx="252">
                  <c:v>1585531.4289306</c:v>
                </c:pt>
                <c:pt idx="253">
                  <c:v>1590008.01512603</c:v>
                </c:pt>
                <c:pt idx="254">
                  <c:v>1598626.377351617</c:v>
                </c:pt>
                <c:pt idx="255">
                  <c:v>1605635.595765347</c:v>
                </c:pt>
                <c:pt idx="256">
                  <c:v>1609973.398514583</c:v>
                </c:pt>
                <c:pt idx="257">
                  <c:v>1610571.157967714</c:v>
                </c:pt>
                <c:pt idx="258">
                  <c:v>1614601.055330558</c:v>
                </c:pt>
                <c:pt idx="259">
                  <c:v>1622351.153597379</c:v>
                </c:pt>
                <c:pt idx="260">
                  <c:v>1628829.37518102</c:v>
                </c:pt>
                <c:pt idx="261">
                  <c:v>1628951.814327845</c:v>
                </c:pt>
                <c:pt idx="262">
                  <c:v>1627720.342934288</c:v>
                </c:pt>
                <c:pt idx="263">
                  <c:v>1637507.423844353</c:v>
                </c:pt>
                <c:pt idx="264">
                  <c:v>1640058.326278601</c:v>
                </c:pt>
                <c:pt idx="265">
                  <c:v>1637787.947486782</c:v>
                </c:pt>
                <c:pt idx="266">
                  <c:v>1638222.33054678</c:v>
                </c:pt>
                <c:pt idx="267">
                  <c:v>1637417.704252233</c:v>
                </c:pt>
                <c:pt idx="268">
                  <c:v>1643781.981514106</c:v>
                </c:pt>
                <c:pt idx="269">
                  <c:v>1649725.819486299</c:v>
                </c:pt>
                <c:pt idx="270">
                  <c:v>1657886.895301226</c:v>
                </c:pt>
                <c:pt idx="271">
                  <c:v>1663080.773239369</c:v>
                </c:pt>
                <c:pt idx="272">
                  <c:v>1666259.586870299</c:v>
                </c:pt>
                <c:pt idx="273">
                  <c:v>1675394.376607927</c:v>
                </c:pt>
                <c:pt idx="274">
                  <c:v>1680623.035982366</c:v>
                </c:pt>
                <c:pt idx="275">
                  <c:v>1687647.521767644</c:v>
                </c:pt>
                <c:pt idx="276">
                  <c:v>1692968.770575894</c:v>
                </c:pt>
                <c:pt idx="277">
                  <c:v>1693095.618660099</c:v>
                </c:pt>
                <c:pt idx="278">
                  <c:v>1692220.972891936</c:v>
                </c:pt>
                <c:pt idx="279">
                  <c:v>1698411.074489717</c:v>
                </c:pt>
                <c:pt idx="280">
                  <c:v>1703979.122995972</c:v>
                </c:pt>
                <c:pt idx="281">
                  <c:v>1706750.891235973</c:v>
                </c:pt>
                <c:pt idx="282">
                  <c:v>1711428.921743298</c:v>
                </c:pt>
                <c:pt idx="283">
                  <c:v>1712648.676317984</c:v>
                </c:pt>
                <c:pt idx="284">
                  <c:v>1718873.493771855</c:v>
                </c:pt>
                <c:pt idx="285">
                  <c:v>1720552.800936054</c:v>
                </c:pt>
                <c:pt idx="286">
                  <c:v>1717967.279015558</c:v>
                </c:pt>
                <c:pt idx="287">
                  <c:v>1721033.312083458</c:v>
                </c:pt>
                <c:pt idx="288">
                  <c:v>1721925.438236924</c:v>
                </c:pt>
                <c:pt idx="289">
                  <c:v>1727745.368812428</c:v>
                </c:pt>
                <c:pt idx="290">
                  <c:v>1732764.293436638</c:v>
                </c:pt>
                <c:pt idx="291">
                  <c:v>1736490.483060217</c:v>
                </c:pt>
                <c:pt idx="292">
                  <c:v>1741642.692811004</c:v>
                </c:pt>
                <c:pt idx="293">
                  <c:v>1748605.916210353</c:v>
                </c:pt>
                <c:pt idx="294">
                  <c:v>1751287.192260857</c:v>
                </c:pt>
                <c:pt idx="295">
                  <c:v>1753512.63000864</c:v>
                </c:pt>
                <c:pt idx="296">
                  <c:v>1759110.662915669</c:v>
                </c:pt>
                <c:pt idx="297">
                  <c:v>1763979.649479498</c:v>
                </c:pt>
                <c:pt idx="298">
                  <c:v>1768116.260145312</c:v>
                </c:pt>
                <c:pt idx="299">
                  <c:v>1768886.104096322</c:v>
                </c:pt>
                <c:pt idx="300">
                  <c:v>1770127.292419129</c:v>
                </c:pt>
                <c:pt idx="301">
                  <c:v>1775105.433808224</c:v>
                </c:pt>
                <c:pt idx="302">
                  <c:v>1779907.57441586</c:v>
                </c:pt>
                <c:pt idx="303">
                  <c:v>1777737.139870539</c:v>
                </c:pt>
                <c:pt idx="304">
                  <c:v>1779527.849520752</c:v>
                </c:pt>
                <c:pt idx="305">
                  <c:v>1782444.70763798</c:v>
                </c:pt>
                <c:pt idx="306">
                  <c:v>1782113.37423338</c:v>
                </c:pt>
                <c:pt idx="307">
                  <c:v>1779399.181805927</c:v>
                </c:pt>
                <c:pt idx="308">
                  <c:v>1783922.172659605</c:v>
                </c:pt>
                <c:pt idx="309">
                  <c:v>1782667.885782211</c:v>
                </c:pt>
                <c:pt idx="310">
                  <c:v>1783348.125674175</c:v>
                </c:pt>
                <c:pt idx="311">
                  <c:v>1785347.650483285</c:v>
                </c:pt>
                <c:pt idx="312">
                  <c:v>1790052.056046135</c:v>
                </c:pt>
                <c:pt idx="313">
                  <c:v>1791381.229976646</c:v>
                </c:pt>
                <c:pt idx="314">
                  <c:v>1789486.475213628</c:v>
                </c:pt>
                <c:pt idx="315">
                  <c:v>1795109.458174744</c:v>
                </c:pt>
                <c:pt idx="316">
                  <c:v>1797742.817506236</c:v>
                </c:pt>
                <c:pt idx="317">
                  <c:v>1798042.088345398</c:v>
                </c:pt>
                <c:pt idx="318">
                  <c:v>1800249.143527998</c:v>
                </c:pt>
                <c:pt idx="319">
                  <c:v>1800966.372548405</c:v>
                </c:pt>
                <c:pt idx="320">
                  <c:v>1799094.28173739</c:v>
                </c:pt>
                <c:pt idx="321">
                  <c:v>1801039.186954051</c:v>
                </c:pt>
                <c:pt idx="322">
                  <c:v>1801903.289276483</c:v>
                </c:pt>
                <c:pt idx="323">
                  <c:v>1804193.358900072</c:v>
                </c:pt>
                <c:pt idx="324">
                  <c:v>1803178.808620052</c:v>
                </c:pt>
                <c:pt idx="325">
                  <c:v>1801741.162930541</c:v>
                </c:pt>
                <c:pt idx="326">
                  <c:v>1808415.278235709</c:v>
                </c:pt>
                <c:pt idx="327">
                  <c:v>1805553.836192708</c:v>
                </c:pt>
                <c:pt idx="328">
                  <c:v>1811544.433607253</c:v>
                </c:pt>
                <c:pt idx="329">
                  <c:v>1808554.293298591</c:v>
                </c:pt>
                <c:pt idx="330">
                  <c:v>1809855.434382466</c:v>
                </c:pt>
                <c:pt idx="331">
                  <c:v>1813542.359882908</c:v>
                </c:pt>
                <c:pt idx="332">
                  <c:v>1816204.748021069</c:v>
                </c:pt>
                <c:pt idx="333">
                  <c:v>1816321.59389413</c:v>
                </c:pt>
                <c:pt idx="334">
                  <c:v>1819128.857747964</c:v>
                </c:pt>
                <c:pt idx="335">
                  <c:v>1822016.816055465</c:v>
                </c:pt>
                <c:pt idx="336">
                  <c:v>1824078.796719452</c:v>
                </c:pt>
                <c:pt idx="337">
                  <c:v>1823784.422754194</c:v>
                </c:pt>
                <c:pt idx="338">
                  <c:v>1823691.955200258</c:v>
                </c:pt>
                <c:pt idx="339">
                  <c:v>1827975.439334598</c:v>
                </c:pt>
                <c:pt idx="340">
                  <c:v>1828350.602618183</c:v>
                </c:pt>
                <c:pt idx="341">
                  <c:v>1831497.426766236</c:v>
                </c:pt>
                <c:pt idx="342">
                  <c:v>1826578.050493718</c:v>
                </c:pt>
                <c:pt idx="343">
                  <c:v>1827707.779093427</c:v>
                </c:pt>
                <c:pt idx="344">
                  <c:v>1826492.547080189</c:v>
                </c:pt>
                <c:pt idx="345">
                  <c:v>1831490.95693151</c:v>
                </c:pt>
                <c:pt idx="346">
                  <c:v>1832467.641718623</c:v>
                </c:pt>
                <c:pt idx="347">
                  <c:v>1832207.061175182</c:v>
                </c:pt>
                <c:pt idx="348">
                  <c:v>1833603.834048332</c:v>
                </c:pt>
                <c:pt idx="349">
                  <c:v>1826256.145839681</c:v>
                </c:pt>
                <c:pt idx="350">
                  <c:v>1824211.134549268</c:v>
                </c:pt>
                <c:pt idx="351">
                  <c:v>1826348.852600345</c:v>
                </c:pt>
                <c:pt idx="352">
                  <c:v>1824854.319176286</c:v>
                </c:pt>
                <c:pt idx="353">
                  <c:v>1824008.829146884</c:v>
                </c:pt>
                <c:pt idx="354">
                  <c:v>1825367.049530723</c:v>
                </c:pt>
                <c:pt idx="355">
                  <c:v>1826654.509743296</c:v>
                </c:pt>
                <c:pt idx="356">
                  <c:v>1828715.087265031</c:v>
                </c:pt>
                <c:pt idx="357">
                  <c:v>1823037.336285761</c:v>
                </c:pt>
                <c:pt idx="358">
                  <c:v>1826345.151850665</c:v>
                </c:pt>
                <c:pt idx="359">
                  <c:v>1824998.048367063</c:v>
                </c:pt>
                <c:pt idx="360">
                  <c:v>1828453.018233854</c:v>
                </c:pt>
                <c:pt idx="361">
                  <c:v>1828587.606575718</c:v>
                </c:pt>
                <c:pt idx="362">
                  <c:v>1826782.149295359</c:v>
                </c:pt>
                <c:pt idx="363">
                  <c:v>1828736.842393267</c:v>
                </c:pt>
                <c:pt idx="364">
                  <c:v>1828026.951565271</c:v>
                </c:pt>
                <c:pt idx="365">
                  <c:v>1829005.165113406</c:v>
                </c:pt>
                <c:pt idx="366">
                  <c:v>1826852.667384634</c:v>
                </c:pt>
                <c:pt idx="367">
                  <c:v>1827484.702176384</c:v>
                </c:pt>
                <c:pt idx="368">
                  <c:v>1826543.395731552</c:v>
                </c:pt>
                <c:pt idx="369">
                  <c:v>1827434.388882122</c:v>
                </c:pt>
                <c:pt idx="370">
                  <c:v>1828658.138955579</c:v>
                </c:pt>
                <c:pt idx="371">
                  <c:v>1827448.03111877</c:v>
                </c:pt>
                <c:pt idx="372">
                  <c:v>1829731.511573345</c:v>
                </c:pt>
                <c:pt idx="373">
                  <c:v>1830422.6407732</c:v>
                </c:pt>
                <c:pt idx="374">
                  <c:v>1828731.066616198</c:v>
                </c:pt>
                <c:pt idx="375">
                  <c:v>1828843.991887348</c:v>
                </c:pt>
                <c:pt idx="376">
                  <c:v>1829431.434209555</c:v>
                </c:pt>
                <c:pt idx="377">
                  <c:v>1829269.788210787</c:v>
                </c:pt>
                <c:pt idx="378">
                  <c:v>1826011.472420447</c:v>
                </c:pt>
                <c:pt idx="379">
                  <c:v>1827430.502855833</c:v>
                </c:pt>
                <c:pt idx="380">
                  <c:v>1828091.13648086</c:v>
                </c:pt>
                <c:pt idx="381">
                  <c:v>1827919.645707072</c:v>
                </c:pt>
                <c:pt idx="382">
                  <c:v>1827246.493604691</c:v>
                </c:pt>
                <c:pt idx="383">
                  <c:v>1827186.302440689</c:v>
                </c:pt>
                <c:pt idx="384">
                  <c:v>1827457.061672369</c:v>
                </c:pt>
                <c:pt idx="385">
                  <c:v>1827420.489568079</c:v>
                </c:pt>
                <c:pt idx="386">
                  <c:v>1826753.228263819</c:v>
                </c:pt>
                <c:pt idx="387">
                  <c:v>1826383.560431971</c:v>
                </c:pt>
                <c:pt idx="388">
                  <c:v>1827304.113605189</c:v>
                </c:pt>
                <c:pt idx="389">
                  <c:v>1829378.781942333</c:v>
                </c:pt>
                <c:pt idx="390">
                  <c:v>1828809.906139493</c:v>
                </c:pt>
                <c:pt idx="391">
                  <c:v>1830722.666199809</c:v>
                </c:pt>
                <c:pt idx="392">
                  <c:v>1830909.975038439</c:v>
                </c:pt>
                <c:pt idx="393">
                  <c:v>1828208.944964695</c:v>
                </c:pt>
                <c:pt idx="394">
                  <c:v>1829641.829955364</c:v>
                </c:pt>
                <c:pt idx="395">
                  <c:v>1830378.92693412</c:v>
                </c:pt>
                <c:pt idx="396">
                  <c:v>1828239.941074706</c:v>
                </c:pt>
                <c:pt idx="397">
                  <c:v>1827756.259146985</c:v>
                </c:pt>
                <c:pt idx="398">
                  <c:v>1827450.988316339</c:v>
                </c:pt>
                <c:pt idx="399">
                  <c:v>1827334.947245736</c:v>
                </c:pt>
                <c:pt idx="400">
                  <c:v>1828424.38666431</c:v>
                </c:pt>
                <c:pt idx="401">
                  <c:v>1827198.307495792</c:v>
                </c:pt>
                <c:pt idx="402">
                  <c:v>1828622.94968751</c:v>
                </c:pt>
                <c:pt idx="403">
                  <c:v>1825980.142547376</c:v>
                </c:pt>
                <c:pt idx="404">
                  <c:v>1828159.152342776</c:v>
                </c:pt>
                <c:pt idx="405">
                  <c:v>1828425.905745961</c:v>
                </c:pt>
                <c:pt idx="406">
                  <c:v>1828272.314483585</c:v>
                </c:pt>
                <c:pt idx="407">
                  <c:v>1827320.266299302</c:v>
                </c:pt>
                <c:pt idx="408">
                  <c:v>1827124.340792529</c:v>
                </c:pt>
                <c:pt idx="409">
                  <c:v>1829850.2198863</c:v>
                </c:pt>
                <c:pt idx="410">
                  <c:v>1827962.143601464</c:v>
                </c:pt>
                <c:pt idx="411">
                  <c:v>1827582.941217492</c:v>
                </c:pt>
                <c:pt idx="412">
                  <c:v>1828546.900714135</c:v>
                </c:pt>
                <c:pt idx="413">
                  <c:v>1828393.777656377</c:v>
                </c:pt>
                <c:pt idx="414">
                  <c:v>1828493.263233127</c:v>
                </c:pt>
                <c:pt idx="415">
                  <c:v>1829451.40483671</c:v>
                </c:pt>
                <c:pt idx="416">
                  <c:v>1829006.569712879</c:v>
                </c:pt>
                <c:pt idx="417">
                  <c:v>1830490.899780647</c:v>
                </c:pt>
                <c:pt idx="418">
                  <c:v>1828456.731725687</c:v>
                </c:pt>
                <c:pt idx="419">
                  <c:v>1829192.511927762</c:v>
                </c:pt>
                <c:pt idx="420">
                  <c:v>1829406.590628362</c:v>
                </c:pt>
                <c:pt idx="421">
                  <c:v>1828065.964552033</c:v>
                </c:pt>
                <c:pt idx="422">
                  <c:v>1827878.621850185</c:v>
                </c:pt>
                <c:pt idx="423">
                  <c:v>1827402.760551426</c:v>
                </c:pt>
                <c:pt idx="424">
                  <c:v>1826952.501246502</c:v>
                </c:pt>
                <c:pt idx="425">
                  <c:v>1827515.146975584</c:v>
                </c:pt>
                <c:pt idx="426">
                  <c:v>1827633.483681395</c:v>
                </c:pt>
                <c:pt idx="427">
                  <c:v>1827564.240422119</c:v>
                </c:pt>
                <c:pt idx="428">
                  <c:v>1828084.797235917</c:v>
                </c:pt>
                <c:pt idx="429">
                  <c:v>1827450.387010214</c:v>
                </c:pt>
                <c:pt idx="430">
                  <c:v>1827466.462869286</c:v>
                </c:pt>
                <c:pt idx="431">
                  <c:v>1826916.752172805</c:v>
                </c:pt>
                <c:pt idx="432">
                  <c:v>1827699.458966691</c:v>
                </c:pt>
                <c:pt idx="433">
                  <c:v>1827598.576378556</c:v>
                </c:pt>
                <c:pt idx="434">
                  <c:v>1828527.02433233</c:v>
                </c:pt>
                <c:pt idx="435">
                  <c:v>1828249.693876694</c:v>
                </c:pt>
                <c:pt idx="436">
                  <c:v>1829015.581763529</c:v>
                </c:pt>
                <c:pt idx="437">
                  <c:v>1827755.094176989</c:v>
                </c:pt>
                <c:pt idx="438">
                  <c:v>1826347.854531016</c:v>
                </c:pt>
                <c:pt idx="439">
                  <c:v>1827558.67735873</c:v>
                </c:pt>
                <c:pt idx="440">
                  <c:v>1826573.792136517</c:v>
                </c:pt>
                <c:pt idx="441">
                  <c:v>1827179.719739731</c:v>
                </c:pt>
                <c:pt idx="442">
                  <c:v>1828360.715623345</c:v>
                </c:pt>
                <c:pt idx="443">
                  <c:v>1827553.896501547</c:v>
                </c:pt>
                <c:pt idx="444">
                  <c:v>1828342.584181266</c:v>
                </c:pt>
                <c:pt idx="445">
                  <c:v>1827424.96307132</c:v>
                </c:pt>
                <c:pt idx="446">
                  <c:v>1827358.505788495</c:v>
                </c:pt>
                <c:pt idx="447">
                  <c:v>1827816.831375075</c:v>
                </c:pt>
                <c:pt idx="448">
                  <c:v>1827793.846723969</c:v>
                </c:pt>
                <c:pt idx="449">
                  <c:v>1828146.00973153</c:v>
                </c:pt>
                <c:pt idx="450">
                  <c:v>1827669.8100467</c:v>
                </c:pt>
                <c:pt idx="451">
                  <c:v>1827895.086751911</c:v>
                </c:pt>
                <c:pt idx="452">
                  <c:v>1828118.670221203</c:v>
                </c:pt>
                <c:pt idx="453">
                  <c:v>1828105.135297108</c:v>
                </c:pt>
                <c:pt idx="454">
                  <c:v>1828465.480674787</c:v>
                </c:pt>
                <c:pt idx="455">
                  <c:v>1828065.27622339</c:v>
                </c:pt>
                <c:pt idx="456">
                  <c:v>1828292.901070307</c:v>
                </c:pt>
                <c:pt idx="457">
                  <c:v>1827639.846203939</c:v>
                </c:pt>
                <c:pt idx="458">
                  <c:v>1827783.339302641</c:v>
                </c:pt>
                <c:pt idx="459">
                  <c:v>1827823.628735143</c:v>
                </c:pt>
                <c:pt idx="460">
                  <c:v>1827464.456114775</c:v>
                </c:pt>
                <c:pt idx="461">
                  <c:v>1827892.671203969</c:v>
                </c:pt>
                <c:pt idx="462">
                  <c:v>1827625.851593004</c:v>
                </c:pt>
                <c:pt idx="463">
                  <c:v>1827524.436830443</c:v>
                </c:pt>
                <c:pt idx="464">
                  <c:v>1827979.145511494</c:v>
                </c:pt>
                <c:pt idx="465">
                  <c:v>1828452.814258999</c:v>
                </c:pt>
                <c:pt idx="466">
                  <c:v>1827734.29382594</c:v>
                </c:pt>
                <c:pt idx="467">
                  <c:v>1827960.36627366</c:v>
                </c:pt>
                <c:pt idx="468">
                  <c:v>1827707.568163653</c:v>
                </c:pt>
                <c:pt idx="469">
                  <c:v>1828163.863507685</c:v>
                </c:pt>
                <c:pt idx="470">
                  <c:v>1828142.338085191</c:v>
                </c:pt>
                <c:pt idx="471">
                  <c:v>1828157.514807181</c:v>
                </c:pt>
                <c:pt idx="472">
                  <c:v>1827937.831947394</c:v>
                </c:pt>
                <c:pt idx="473">
                  <c:v>1828266.682119212</c:v>
                </c:pt>
                <c:pt idx="474">
                  <c:v>1827951.569057627</c:v>
                </c:pt>
                <c:pt idx="475">
                  <c:v>1828455.307960301</c:v>
                </c:pt>
                <c:pt idx="476">
                  <c:v>1828078.415686374</c:v>
                </c:pt>
                <c:pt idx="477">
                  <c:v>1828688.198598977</c:v>
                </c:pt>
                <c:pt idx="478">
                  <c:v>1828210.546314739</c:v>
                </c:pt>
                <c:pt idx="479">
                  <c:v>1828233.778925377</c:v>
                </c:pt>
                <c:pt idx="480">
                  <c:v>1828224.775278163</c:v>
                </c:pt>
                <c:pt idx="481">
                  <c:v>1828294.537392844</c:v>
                </c:pt>
                <c:pt idx="482">
                  <c:v>1827972.282514177</c:v>
                </c:pt>
                <c:pt idx="483">
                  <c:v>1828406.342905692</c:v>
                </c:pt>
                <c:pt idx="484">
                  <c:v>1828295.86198825</c:v>
                </c:pt>
                <c:pt idx="485">
                  <c:v>1827909.816771405</c:v>
                </c:pt>
                <c:pt idx="486">
                  <c:v>1828230.027189351</c:v>
                </c:pt>
                <c:pt idx="487">
                  <c:v>1828587.158515397</c:v>
                </c:pt>
                <c:pt idx="488">
                  <c:v>1828415.721243321</c:v>
                </c:pt>
                <c:pt idx="489">
                  <c:v>1827927.309787883</c:v>
                </c:pt>
                <c:pt idx="490">
                  <c:v>1828212.568842436</c:v>
                </c:pt>
                <c:pt idx="491">
                  <c:v>1829313.97780135</c:v>
                </c:pt>
                <c:pt idx="492">
                  <c:v>1828204.138741307</c:v>
                </c:pt>
                <c:pt idx="493">
                  <c:v>1827540.529986974</c:v>
                </c:pt>
                <c:pt idx="494">
                  <c:v>1828347.664319128</c:v>
                </c:pt>
                <c:pt idx="495">
                  <c:v>1828361.19620679</c:v>
                </c:pt>
                <c:pt idx="496">
                  <c:v>1828604.650490389</c:v>
                </c:pt>
                <c:pt idx="497">
                  <c:v>1828603.403591849</c:v>
                </c:pt>
                <c:pt idx="498">
                  <c:v>1828668.754227933</c:v>
                </c:pt>
                <c:pt idx="499">
                  <c:v>1828683.476544606</c:v>
                </c:pt>
                <c:pt idx="500">
                  <c:v>1828646.434811201</c:v>
                </c:pt>
                <c:pt idx="501">
                  <c:v>1828665.065610651</c:v>
                </c:pt>
                <c:pt idx="502">
                  <c:v>1828689.123612364</c:v>
                </c:pt>
                <c:pt idx="503">
                  <c:v>1828706.149981167</c:v>
                </c:pt>
                <c:pt idx="504">
                  <c:v>1828403.084547612</c:v>
                </c:pt>
                <c:pt idx="505">
                  <c:v>1828298.996036552</c:v>
                </c:pt>
                <c:pt idx="506">
                  <c:v>1828399.447245695</c:v>
                </c:pt>
                <c:pt idx="507">
                  <c:v>1828361.558977362</c:v>
                </c:pt>
                <c:pt idx="508">
                  <c:v>1828064.056152545</c:v>
                </c:pt>
                <c:pt idx="509">
                  <c:v>1828095.047611294</c:v>
                </c:pt>
                <c:pt idx="510">
                  <c:v>1828653.850550591</c:v>
                </c:pt>
                <c:pt idx="511">
                  <c:v>1828647.540555862</c:v>
                </c:pt>
                <c:pt idx="512">
                  <c:v>1828884.779605501</c:v>
                </c:pt>
                <c:pt idx="513">
                  <c:v>1828661.307352141</c:v>
                </c:pt>
                <c:pt idx="514">
                  <c:v>1828736.611946117</c:v>
                </c:pt>
                <c:pt idx="515">
                  <c:v>1828805.44570047</c:v>
                </c:pt>
                <c:pt idx="516">
                  <c:v>1828788.08490721</c:v>
                </c:pt>
                <c:pt idx="517">
                  <c:v>1828914.218500578</c:v>
                </c:pt>
                <c:pt idx="518">
                  <c:v>1828735.104858973</c:v>
                </c:pt>
                <c:pt idx="519">
                  <c:v>1828809.146476442</c:v>
                </c:pt>
                <c:pt idx="520">
                  <c:v>1828745.282076387</c:v>
                </c:pt>
                <c:pt idx="521">
                  <c:v>1828827.147086319</c:v>
                </c:pt>
                <c:pt idx="522">
                  <c:v>1828776.927486339</c:v>
                </c:pt>
                <c:pt idx="523">
                  <c:v>1828812.182571479</c:v>
                </c:pt>
                <c:pt idx="524">
                  <c:v>1828776.405255654</c:v>
                </c:pt>
                <c:pt idx="525">
                  <c:v>1828646.930394253</c:v>
                </c:pt>
                <c:pt idx="526">
                  <c:v>1828720.908778379</c:v>
                </c:pt>
                <c:pt idx="527">
                  <c:v>1828815.488141928</c:v>
                </c:pt>
                <c:pt idx="528">
                  <c:v>1828931.488012518</c:v>
                </c:pt>
                <c:pt idx="529">
                  <c:v>1828661.052843591</c:v>
                </c:pt>
                <c:pt idx="530">
                  <c:v>1828940.246070711</c:v>
                </c:pt>
                <c:pt idx="531">
                  <c:v>1828603.51519134</c:v>
                </c:pt>
                <c:pt idx="532">
                  <c:v>1828301.344087428</c:v>
                </c:pt>
                <c:pt idx="533">
                  <c:v>1828787.798324613</c:v>
                </c:pt>
                <c:pt idx="534">
                  <c:v>1828459.332208212</c:v>
                </c:pt>
                <c:pt idx="535">
                  <c:v>1828750.681865981</c:v>
                </c:pt>
                <c:pt idx="536">
                  <c:v>1828903.867827351</c:v>
                </c:pt>
                <c:pt idx="537">
                  <c:v>1828885.317688296</c:v>
                </c:pt>
                <c:pt idx="538">
                  <c:v>1828792.050504346</c:v>
                </c:pt>
                <c:pt idx="539">
                  <c:v>1828806.318805602</c:v>
                </c:pt>
                <c:pt idx="540">
                  <c:v>1828772.417660204</c:v>
                </c:pt>
                <c:pt idx="541">
                  <c:v>1828852.808424463</c:v>
                </c:pt>
                <c:pt idx="542">
                  <c:v>1828770.62951405</c:v>
                </c:pt>
                <c:pt idx="543">
                  <c:v>1828748.425187644</c:v>
                </c:pt>
                <c:pt idx="544">
                  <c:v>1828714.700518589</c:v>
                </c:pt>
                <c:pt idx="545">
                  <c:v>1828739.412504238</c:v>
                </c:pt>
                <c:pt idx="546">
                  <c:v>1828725.392348995</c:v>
                </c:pt>
                <c:pt idx="547">
                  <c:v>1828687.435292111</c:v>
                </c:pt>
                <c:pt idx="548">
                  <c:v>1828718.443172753</c:v>
                </c:pt>
                <c:pt idx="549">
                  <c:v>1828692.395112393</c:v>
                </c:pt>
                <c:pt idx="550">
                  <c:v>1828764.938313304</c:v>
                </c:pt>
                <c:pt idx="551">
                  <c:v>1828661.998901074</c:v>
                </c:pt>
                <c:pt idx="552">
                  <c:v>1828776.107397852</c:v>
                </c:pt>
                <c:pt idx="553">
                  <c:v>1828977.827796536</c:v>
                </c:pt>
                <c:pt idx="554">
                  <c:v>1828767.167313396</c:v>
                </c:pt>
                <c:pt idx="555">
                  <c:v>1828861.042223733</c:v>
                </c:pt>
                <c:pt idx="556">
                  <c:v>1828951.46471745</c:v>
                </c:pt>
                <c:pt idx="557">
                  <c:v>1828866.7883258</c:v>
                </c:pt>
                <c:pt idx="558">
                  <c:v>1828866.548368391</c:v>
                </c:pt>
                <c:pt idx="559">
                  <c:v>1828777.932048151</c:v>
                </c:pt>
                <c:pt idx="560">
                  <c:v>1828815.05260893</c:v>
                </c:pt>
                <c:pt idx="561">
                  <c:v>1828904.594251512</c:v>
                </c:pt>
                <c:pt idx="562">
                  <c:v>1828845.488454639</c:v>
                </c:pt>
                <c:pt idx="563">
                  <c:v>1828834.271675157</c:v>
                </c:pt>
                <c:pt idx="564">
                  <c:v>1828847.958785868</c:v>
                </c:pt>
                <c:pt idx="565">
                  <c:v>1828866.659170576</c:v>
                </c:pt>
                <c:pt idx="566">
                  <c:v>1828853.026724409</c:v>
                </c:pt>
                <c:pt idx="567">
                  <c:v>1828695.749544734</c:v>
                </c:pt>
                <c:pt idx="568">
                  <c:v>1828802.521209101</c:v>
                </c:pt>
                <c:pt idx="569">
                  <c:v>1828779.874285204</c:v>
                </c:pt>
                <c:pt idx="570">
                  <c:v>1828780.48252813</c:v>
                </c:pt>
                <c:pt idx="571">
                  <c:v>1828976.943929676</c:v>
                </c:pt>
                <c:pt idx="572">
                  <c:v>1828863.774650295</c:v>
                </c:pt>
                <c:pt idx="573">
                  <c:v>1828881.83800405</c:v>
                </c:pt>
                <c:pt idx="574">
                  <c:v>1828785.500013424</c:v>
                </c:pt>
                <c:pt idx="575">
                  <c:v>1828872.422902864</c:v>
                </c:pt>
                <c:pt idx="576">
                  <c:v>1828942.48079577</c:v>
                </c:pt>
                <c:pt idx="577">
                  <c:v>1828884.256495205</c:v>
                </c:pt>
                <c:pt idx="578">
                  <c:v>1828856.581180248</c:v>
                </c:pt>
                <c:pt idx="579">
                  <c:v>1828884.991562648</c:v>
                </c:pt>
                <c:pt idx="580">
                  <c:v>1828886.754835787</c:v>
                </c:pt>
                <c:pt idx="581">
                  <c:v>1828920.807310094</c:v>
                </c:pt>
                <c:pt idx="582">
                  <c:v>1828853.148130301</c:v>
                </c:pt>
                <c:pt idx="583">
                  <c:v>1828921.804972805</c:v>
                </c:pt>
                <c:pt idx="584">
                  <c:v>1828914.969219044</c:v>
                </c:pt>
                <c:pt idx="585">
                  <c:v>1828945.33035098</c:v>
                </c:pt>
                <c:pt idx="586">
                  <c:v>1828880.746108369</c:v>
                </c:pt>
                <c:pt idx="587">
                  <c:v>1828866.819436614</c:v>
                </c:pt>
                <c:pt idx="588">
                  <c:v>1828861.912439714</c:v>
                </c:pt>
                <c:pt idx="589">
                  <c:v>1828827.498414912</c:v>
                </c:pt>
                <c:pt idx="590">
                  <c:v>1828887.113657457</c:v>
                </c:pt>
                <c:pt idx="591">
                  <c:v>1828880.20345366</c:v>
                </c:pt>
                <c:pt idx="592">
                  <c:v>1828857.158137788</c:v>
                </c:pt>
                <c:pt idx="593">
                  <c:v>1828860.272344392</c:v>
                </c:pt>
                <c:pt idx="594">
                  <c:v>1828784.983696851</c:v>
                </c:pt>
                <c:pt idx="595">
                  <c:v>1828785.667495471</c:v>
                </c:pt>
                <c:pt idx="596">
                  <c:v>1828742.414182797</c:v>
                </c:pt>
                <c:pt idx="597">
                  <c:v>1828770.435492843</c:v>
                </c:pt>
                <c:pt idx="598">
                  <c:v>1828804.363011553</c:v>
                </c:pt>
                <c:pt idx="599">
                  <c:v>1828753.055021299</c:v>
                </c:pt>
                <c:pt idx="600">
                  <c:v>1828812.270261386</c:v>
                </c:pt>
                <c:pt idx="601">
                  <c:v>1828852.620650953</c:v>
                </c:pt>
                <c:pt idx="602">
                  <c:v>1828874.644220568</c:v>
                </c:pt>
                <c:pt idx="603">
                  <c:v>1828773.51775112</c:v>
                </c:pt>
                <c:pt idx="604">
                  <c:v>1828819.269038283</c:v>
                </c:pt>
                <c:pt idx="605">
                  <c:v>1828785.458410434</c:v>
                </c:pt>
                <c:pt idx="606">
                  <c:v>1828825.126919571</c:v>
                </c:pt>
                <c:pt idx="607">
                  <c:v>1828764.78721222</c:v>
                </c:pt>
                <c:pt idx="608">
                  <c:v>1828777.231416136</c:v>
                </c:pt>
                <c:pt idx="609">
                  <c:v>1828797.349186917</c:v>
                </c:pt>
                <c:pt idx="610">
                  <c:v>1828818.246532647</c:v>
                </c:pt>
                <c:pt idx="611">
                  <c:v>1828805.908900282</c:v>
                </c:pt>
                <c:pt idx="612">
                  <c:v>1828809.613824995</c:v>
                </c:pt>
                <c:pt idx="613">
                  <c:v>1828783.898827742</c:v>
                </c:pt>
                <c:pt idx="614">
                  <c:v>1828766.453790727</c:v>
                </c:pt>
                <c:pt idx="615">
                  <c:v>1828804.189222074</c:v>
                </c:pt>
                <c:pt idx="616">
                  <c:v>1828848.996709589</c:v>
                </c:pt>
                <c:pt idx="617">
                  <c:v>1828819.086348388</c:v>
                </c:pt>
                <c:pt idx="618">
                  <c:v>1828818.456545745</c:v>
                </c:pt>
                <c:pt idx="619">
                  <c:v>1828845.238443011</c:v>
                </c:pt>
                <c:pt idx="620">
                  <c:v>1828803.823400853</c:v>
                </c:pt>
                <c:pt idx="621">
                  <c:v>1828798.867386571</c:v>
                </c:pt>
                <c:pt idx="622">
                  <c:v>1828838.279293549</c:v>
                </c:pt>
                <c:pt idx="623">
                  <c:v>1828845.69494375</c:v>
                </c:pt>
                <c:pt idx="624">
                  <c:v>1828839.660888322</c:v>
                </c:pt>
                <c:pt idx="625">
                  <c:v>1828847.41744094</c:v>
                </c:pt>
                <c:pt idx="626">
                  <c:v>1828854.520415684</c:v>
                </c:pt>
                <c:pt idx="627">
                  <c:v>1828841.589976669</c:v>
                </c:pt>
                <c:pt idx="628">
                  <c:v>1828858.609601512</c:v>
                </c:pt>
                <c:pt idx="629">
                  <c:v>1828883.831600466</c:v>
                </c:pt>
                <c:pt idx="630">
                  <c:v>1828851.782148851</c:v>
                </c:pt>
                <c:pt idx="631">
                  <c:v>1828902.964381896</c:v>
                </c:pt>
                <c:pt idx="632">
                  <c:v>1828886.811219628</c:v>
                </c:pt>
                <c:pt idx="633">
                  <c:v>1828917.128151712</c:v>
                </c:pt>
                <c:pt idx="634">
                  <c:v>1828919.275719529</c:v>
                </c:pt>
                <c:pt idx="635">
                  <c:v>1828910.748418814</c:v>
                </c:pt>
                <c:pt idx="636">
                  <c:v>1828916.347002257</c:v>
                </c:pt>
                <c:pt idx="637">
                  <c:v>1828919.011621578</c:v>
                </c:pt>
                <c:pt idx="638">
                  <c:v>1828919.041898777</c:v>
                </c:pt>
                <c:pt idx="639">
                  <c:v>1828917.222331203</c:v>
                </c:pt>
                <c:pt idx="640">
                  <c:v>1828936.932829328</c:v>
                </c:pt>
                <c:pt idx="641">
                  <c:v>1828935.839379513</c:v>
                </c:pt>
                <c:pt idx="642">
                  <c:v>1828898.829190345</c:v>
                </c:pt>
                <c:pt idx="643">
                  <c:v>1828950.172386318</c:v>
                </c:pt>
                <c:pt idx="644">
                  <c:v>1828909.494162509</c:v>
                </c:pt>
                <c:pt idx="645">
                  <c:v>1828901.413207894</c:v>
                </c:pt>
                <c:pt idx="646">
                  <c:v>1828928.033106263</c:v>
                </c:pt>
                <c:pt idx="647">
                  <c:v>1828909.730712486</c:v>
                </c:pt>
                <c:pt idx="648">
                  <c:v>1828919.3241524</c:v>
                </c:pt>
                <c:pt idx="649">
                  <c:v>1828919.342888757</c:v>
                </c:pt>
                <c:pt idx="650">
                  <c:v>1828913.935586199</c:v>
                </c:pt>
                <c:pt idx="651">
                  <c:v>1828909.997532791</c:v>
                </c:pt>
                <c:pt idx="652">
                  <c:v>1828892.351672335</c:v>
                </c:pt>
                <c:pt idx="653">
                  <c:v>1828924.764132484</c:v>
                </c:pt>
                <c:pt idx="654">
                  <c:v>1828903.615755797</c:v>
                </c:pt>
                <c:pt idx="655">
                  <c:v>1828910.994524275</c:v>
                </c:pt>
                <c:pt idx="656">
                  <c:v>1828913.43195543</c:v>
                </c:pt>
                <c:pt idx="657">
                  <c:v>1828913.284615022</c:v>
                </c:pt>
                <c:pt idx="658">
                  <c:v>1828912.012504606</c:v>
                </c:pt>
                <c:pt idx="659">
                  <c:v>1828913.653874035</c:v>
                </c:pt>
                <c:pt idx="660">
                  <c:v>1828909.785712536</c:v>
                </c:pt>
                <c:pt idx="661">
                  <c:v>1828910.051013222</c:v>
                </c:pt>
                <c:pt idx="662">
                  <c:v>1828909.546082761</c:v>
                </c:pt>
                <c:pt idx="663">
                  <c:v>1828909.848177104</c:v>
                </c:pt>
                <c:pt idx="664">
                  <c:v>1828909.824749548</c:v>
                </c:pt>
                <c:pt idx="665">
                  <c:v>1828911.063883187</c:v>
                </c:pt>
                <c:pt idx="666">
                  <c:v>1828911.786659688</c:v>
                </c:pt>
                <c:pt idx="667">
                  <c:v>1828895.917493214</c:v>
                </c:pt>
                <c:pt idx="668">
                  <c:v>1828894.243481735</c:v>
                </c:pt>
                <c:pt idx="669">
                  <c:v>1828906.186038663</c:v>
                </c:pt>
                <c:pt idx="670">
                  <c:v>1828903.749071819</c:v>
                </c:pt>
                <c:pt idx="671">
                  <c:v>1828911.052047753</c:v>
                </c:pt>
                <c:pt idx="672">
                  <c:v>1828904.547346966</c:v>
                </c:pt>
                <c:pt idx="673">
                  <c:v>1828906.197515043</c:v>
                </c:pt>
                <c:pt idx="674">
                  <c:v>1828899.273940019</c:v>
                </c:pt>
                <c:pt idx="675">
                  <c:v>1828901.071171839</c:v>
                </c:pt>
                <c:pt idx="676">
                  <c:v>1828905.020158728</c:v>
                </c:pt>
                <c:pt idx="677">
                  <c:v>1828899.719862652</c:v>
                </c:pt>
                <c:pt idx="678">
                  <c:v>1828903.783510918</c:v>
                </c:pt>
                <c:pt idx="679">
                  <c:v>1828900.263768604</c:v>
                </c:pt>
                <c:pt idx="680">
                  <c:v>1828901.086815377</c:v>
                </c:pt>
                <c:pt idx="681">
                  <c:v>1828904.459966767</c:v>
                </c:pt>
                <c:pt idx="682">
                  <c:v>1828901.185437505</c:v>
                </c:pt>
                <c:pt idx="683">
                  <c:v>1828901.386865692</c:v>
                </c:pt>
                <c:pt idx="684">
                  <c:v>1828901.047778316</c:v>
                </c:pt>
                <c:pt idx="685">
                  <c:v>1828900.504781255</c:v>
                </c:pt>
                <c:pt idx="686">
                  <c:v>1828900.56060775</c:v>
                </c:pt>
                <c:pt idx="687">
                  <c:v>1828901.780419075</c:v>
                </c:pt>
                <c:pt idx="688">
                  <c:v>1828901.547234601</c:v>
                </c:pt>
                <c:pt idx="689">
                  <c:v>1828902.068426326</c:v>
                </c:pt>
                <c:pt idx="690">
                  <c:v>1828908.396976344</c:v>
                </c:pt>
                <c:pt idx="691">
                  <c:v>1828913.845907024</c:v>
                </c:pt>
                <c:pt idx="692">
                  <c:v>1828905.71963934</c:v>
                </c:pt>
                <c:pt idx="693">
                  <c:v>1828916.11155028</c:v>
                </c:pt>
                <c:pt idx="694">
                  <c:v>1828901.095853273</c:v>
                </c:pt>
                <c:pt idx="695">
                  <c:v>1828908.530884864</c:v>
                </c:pt>
                <c:pt idx="696">
                  <c:v>1828900.460967562</c:v>
                </c:pt>
                <c:pt idx="697">
                  <c:v>1828885.040150908</c:v>
                </c:pt>
                <c:pt idx="698">
                  <c:v>1828900.842068751</c:v>
                </c:pt>
                <c:pt idx="699">
                  <c:v>1828900.034997833</c:v>
                </c:pt>
                <c:pt idx="700">
                  <c:v>1828902.782798161</c:v>
                </c:pt>
                <c:pt idx="701">
                  <c:v>1828903.552178373</c:v>
                </c:pt>
                <c:pt idx="702">
                  <c:v>1828904.891494811</c:v>
                </c:pt>
                <c:pt idx="703">
                  <c:v>1828905.829321053</c:v>
                </c:pt>
                <c:pt idx="704">
                  <c:v>1828905.204510955</c:v>
                </c:pt>
                <c:pt idx="705">
                  <c:v>1828905.557602195</c:v>
                </c:pt>
                <c:pt idx="706">
                  <c:v>1828906.562705503</c:v>
                </c:pt>
                <c:pt idx="707">
                  <c:v>1828905.642775697</c:v>
                </c:pt>
                <c:pt idx="708">
                  <c:v>1828908.025539442</c:v>
                </c:pt>
                <c:pt idx="709">
                  <c:v>1828909.889256087</c:v>
                </c:pt>
                <c:pt idx="710">
                  <c:v>1828905.213903326</c:v>
                </c:pt>
                <c:pt idx="711">
                  <c:v>1828908.928106539</c:v>
                </c:pt>
                <c:pt idx="712">
                  <c:v>1828902.46827208</c:v>
                </c:pt>
                <c:pt idx="713">
                  <c:v>1828908.174813814</c:v>
                </c:pt>
                <c:pt idx="714">
                  <c:v>1828905.099478804</c:v>
                </c:pt>
                <c:pt idx="715">
                  <c:v>1828903.858221902</c:v>
                </c:pt>
                <c:pt idx="716">
                  <c:v>1828903.480977897</c:v>
                </c:pt>
                <c:pt idx="717">
                  <c:v>1828906.157197137</c:v>
                </c:pt>
                <c:pt idx="718">
                  <c:v>1828906.217134527</c:v>
                </c:pt>
                <c:pt idx="719">
                  <c:v>1828906.589454888</c:v>
                </c:pt>
                <c:pt idx="720">
                  <c:v>1828906.76000835</c:v>
                </c:pt>
                <c:pt idx="721">
                  <c:v>1828904.51779288</c:v>
                </c:pt>
                <c:pt idx="722">
                  <c:v>1828903.933289691</c:v>
                </c:pt>
                <c:pt idx="723">
                  <c:v>1828906.209935897</c:v>
                </c:pt>
                <c:pt idx="724">
                  <c:v>1828905.180835772</c:v>
                </c:pt>
                <c:pt idx="725">
                  <c:v>1828905.906071895</c:v>
                </c:pt>
                <c:pt idx="726">
                  <c:v>1828904.058711487</c:v>
                </c:pt>
                <c:pt idx="727">
                  <c:v>1828902.498862756</c:v>
                </c:pt>
                <c:pt idx="728">
                  <c:v>1828905.086433246</c:v>
                </c:pt>
                <c:pt idx="729">
                  <c:v>1828904.237269745</c:v>
                </c:pt>
                <c:pt idx="730">
                  <c:v>1828899.727248398</c:v>
                </c:pt>
                <c:pt idx="731">
                  <c:v>1828905.620061065</c:v>
                </c:pt>
                <c:pt idx="732">
                  <c:v>1828903.000713255</c:v>
                </c:pt>
                <c:pt idx="733">
                  <c:v>1828909.046518069</c:v>
                </c:pt>
                <c:pt idx="734">
                  <c:v>1828903.783045161</c:v>
                </c:pt>
                <c:pt idx="735">
                  <c:v>1828900.417446486</c:v>
                </c:pt>
                <c:pt idx="736">
                  <c:v>1828905.253687928</c:v>
                </c:pt>
                <c:pt idx="737">
                  <c:v>1828905.428344565</c:v>
                </c:pt>
                <c:pt idx="738">
                  <c:v>1828902.811778815</c:v>
                </c:pt>
                <c:pt idx="739">
                  <c:v>1828903.221729759</c:v>
                </c:pt>
                <c:pt idx="740">
                  <c:v>1828903.068277856</c:v>
                </c:pt>
                <c:pt idx="741">
                  <c:v>1828903.353735264</c:v>
                </c:pt>
                <c:pt idx="742">
                  <c:v>1828903.312761507</c:v>
                </c:pt>
                <c:pt idx="743">
                  <c:v>1828903.911000827</c:v>
                </c:pt>
                <c:pt idx="744">
                  <c:v>1828903.536280938</c:v>
                </c:pt>
                <c:pt idx="745">
                  <c:v>1828903.884969683</c:v>
                </c:pt>
                <c:pt idx="746">
                  <c:v>1828905.342632231</c:v>
                </c:pt>
                <c:pt idx="747">
                  <c:v>1828904.697178507</c:v>
                </c:pt>
                <c:pt idx="748">
                  <c:v>1828904.126122118</c:v>
                </c:pt>
                <c:pt idx="749">
                  <c:v>1828904.073931394</c:v>
                </c:pt>
                <c:pt idx="750">
                  <c:v>1828906.914978485</c:v>
                </c:pt>
                <c:pt idx="751">
                  <c:v>1828907.206633215</c:v>
                </c:pt>
                <c:pt idx="752">
                  <c:v>1828909.225855676</c:v>
                </c:pt>
                <c:pt idx="753">
                  <c:v>1828906.815578105</c:v>
                </c:pt>
                <c:pt idx="754">
                  <c:v>1828907.712183611</c:v>
                </c:pt>
                <c:pt idx="755">
                  <c:v>1828909.137889633</c:v>
                </c:pt>
                <c:pt idx="756">
                  <c:v>1828905.752382261</c:v>
                </c:pt>
                <c:pt idx="757">
                  <c:v>1828907.049878298</c:v>
                </c:pt>
                <c:pt idx="758">
                  <c:v>1828908.836622425</c:v>
                </c:pt>
                <c:pt idx="759">
                  <c:v>1828908.392700584</c:v>
                </c:pt>
                <c:pt idx="760">
                  <c:v>1828908.753991078</c:v>
                </c:pt>
                <c:pt idx="761">
                  <c:v>1828909.020978151</c:v>
                </c:pt>
                <c:pt idx="762">
                  <c:v>1828910.44597922</c:v>
                </c:pt>
                <c:pt idx="763">
                  <c:v>1828908.952604883</c:v>
                </c:pt>
                <c:pt idx="764">
                  <c:v>1828908.748452825</c:v>
                </c:pt>
                <c:pt idx="765">
                  <c:v>1828908.511302209</c:v>
                </c:pt>
                <c:pt idx="766">
                  <c:v>1828907.904315614</c:v>
                </c:pt>
                <c:pt idx="767">
                  <c:v>1828909.225211194</c:v>
                </c:pt>
                <c:pt idx="768">
                  <c:v>1828907.022990962</c:v>
                </c:pt>
                <c:pt idx="769">
                  <c:v>1828909.36786311</c:v>
                </c:pt>
                <c:pt idx="770">
                  <c:v>1828907.065890425</c:v>
                </c:pt>
                <c:pt idx="771">
                  <c:v>1828908.232344541</c:v>
                </c:pt>
                <c:pt idx="772">
                  <c:v>1828910.29359258</c:v>
                </c:pt>
                <c:pt idx="773">
                  <c:v>1828910.006939185</c:v>
                </c:pt>
                <c:pt idx="774">
                  <c:v>1828908.829380626</c:v>
                </c:pt>
                <c:pt idx="775">
                  <c:v>1828909.228948629</c:v>
                </c:pt>
                <c:pt idx="776">
                  <c:v>1828908.666539258</c:v>
                </c:pt>
                <c:pt idx="777">
                  <c:v>1828910.849242805</c:v>
                </c:pt>
                <c:pt idx="778">
                  <c:v>1828912.007980373</c:v>
                </c:pt>
                <c:pt idx="779">
                  <c:v>1828909.022505125</c:v>
                </c:pt>
                <c:pt idx="780">
                  <c:v>1828908.832767675</c:v>
                </c:pt>
                <c:pt idx="781">
                  <c:v>1828908.538619561</c:v>
                </c:pt>
                <c:pt idx="782">
                  <c:v>1828909.288563899</c:v>
                </c:pt>
                <c:pt idx="783">
                  <c:v>1828909.369739847</c:v>
                </c:pt>
                <c:pt idx="784">
                  <c:v>1828909.403172839</c:v>
                </c:pt>
                <c:pt idx="785">
                  <c:v>1828909.136348024</c:v>
                </c:pt>
                <c:pt idx="786">
                  <c:v>1828909.500520456</c:v>
                </c:pt>
                <c:pt idx="787">
                  <c:v>1828908.980667263</c:v>
                </c:pt>
                <c:pt idx="788">
                  <c:v>1828908.480787005</c:v>
                </c:pt>
                <c:pt idx="789">
                  <c:v>1828907.173530823</c:v>
                </c:pt>
                <c:pt idx="790">
                  <c:v>1828907.848640626</c:v>
                </c:pt>
                <c:pt idx="791">
                  <c:v>1828908.864026564</c:v>
                </c:pt>
                <c:pt idx="792">
                  <c:v>1828909.211644094</c:v>
                </c:pt>
                <c:pt idx="793">
                  <c:v>1828909.080967804</c:v>
                </c:pt>
                <c:pt idx="794">
                  <c:v>1828909.109425074</c:v>
                </c:pt>
                <c:pt idx="795">
                  <c:v>1828909.423094631</c:v>
                </c:pt>
                <c:pt idx="796">
                  <c:v>1828909.290875472</c:v>
                </c:pt>
                <c:pt idx="797">
                  <c:v>1828908.341846296</c:v>
                </c:pt>
                <c:pt idx="798">
                  <c:v>1828909.213130982</c:v>
                </c:pt>
                <c:pt idx="799">
                  <c:v>1828909.5620461</c:v>
                </c:pt>
                <c:pt idx="800">
                  <c:v>1828908.362394691</c:v>
                </c:pt>
                <c:pt idx="801">
                  <c:v>1828908.545310249</c:v>
                </c:pt>
                <c:pt idx="802">
                  <c:v>1828908.196926261</c:v>
                </c:pt>
                <c:pt idx="803">
                  <c:v>1828908.372645108</c:v>
                </c:pt>
                <c:pt idx="804">
                  <c:v>1828909.418370834</c:v>
                </c:pt>
                <c:pt idx="805">
                  <c:v>1828908.815442127</c:v>
                </c:pt>
                <c:pt idx="806">
                  <c:v>1828908.393159669</c:v>
                </c:pt>
                <c:pt idx="807">
                  <c:v>1828908.765544512</c:v>
                </c:pt>
                <c:pt idx="808">
                  <c:v>1828908.995973343</c:v>
                </c:pt>
                <c:pt idx="809">
                  <c:v>1828909.241074</c:v>
                </c:pt>
                <c:pt idx="810">
                  <c:v>1828909.080721861</c:v>
                </c:pt>
                <c:pt idx="811">
                  <c:v>1828908.723420902</c:v>
                </c:pt>
                <c:pt idx="812">
                  <c:v>1828907.798203188</c:v>
                </c:pt>
                <c:pt idx="813">
                  <c:v>1828908.903079538</c:v>
                </c:pt>
                <c:pt idx="814">
                  <c:v>1828908.196903171</c:v>
                </c:pt>
                <c:pt idx="815">
                  <c:v>1828908.935061092</c:v>
                </c:pt>
                <c:pt idx="816">
                  <c:v>1828909.487169171</c:v>
                </c:pt>
                <c:pt idx="817">
                  <c:v>1828909.1809161</c:v>
                </c:pt>
                <c:pt idx="818">
                  <c:v>1828908.828769392</c:v>
                </c:pt>
                <c:pt idx="819">
                  <c:v>1828908.837526272</c:v>
                </c:pt>
                <c:pt idx="820">
                  <c:v>1828909.125885207</c:v>
                </c:pt>
                <c:pt idx="821">
                  <c:v>1828908.391856695</c:v>
                </c:pt>
                <c:pt idx="822">
                  <c:v>1828908.749974515</c:v>
                </c:pt>
                <c:pt idx="823">
                  <c:v>1828909.209218785</c:v>
                </c:pt>
                <c:pt idx="824">
                  <c:v>1828909.291363025</c:v>
                </c:pt>
                <c:pt idx="825">
                  <c:v>1828909.273494594</c:v>
                </c:pt>
                <c:pt idx="826">
                  <c:v>1828909.12108162</c:v>
                </c:pt>
                <c:pt idx="827">
                  <c:v>1828909.82620044</c:v>
                </c:pt>
                <c:pt idx="828">
                  <c:v>1828909.305054117</c:v>
                </c:pt>
                <c:pt idx="829">
                  <c:v>1828909.399608648</c:v>
                </c:pt>
                <c:pt idx="830">
                  <c:v>1828909.302127886</c:v>
                </c:pt>
                <c:pt idx="831">
                  <c:v>1828909.002080122</c:v>
                </c:pt>
                <c:pt idx="832">
                  <c:v>1828908.466813078</c:v>
                </c:pt>
                <c:pt idx="833">
                  <c:v>1828908.638903545</c:v>
                </c:pt>
                <c:pt idx="834">
                  <c:v>1828908.354181394</c:v>
                </c:pt>
                <c:pt idx="835">
                  <c:v>1828908.023417628</c:v>
                </c:pt>
                <c:pt idx="836">
                  <c:v>1828908.175325844</c:v>
                </c:pt>
                <c:pt idx="837">
                  <c:v>1828907.501995197</c:v>
                </c:pt>
                <c:pt idx="838">
                  <c:v>1828908.039989586</c:v>
                </c:pt>
                <c:pt idx="839">
                  <c:v>1828908.237755905</c:v>
                </c:pt>
                <c:pt idx="840">
                  <c:v>1828908.155726271</c:v>
                </c:pt>
                <c:pt idx="841">
                  <c:v>1828908.036109077</c:v>
                </c:pt>
                <c:pt idx="842">
                  <c:v>1828908.482260684</c:v>
                </c:pt>
                <c:pt idx="843">
                  <c:v>1828908.370610127</c:v>
                </c:pt>
                <c:pt idx="844">
                  <c:v>1828908.135226741</c:v>
                </c:pt>
                <c:pt idx="845">
                  <c:v>1828907.883776166</c:v>
                </c:pt>
                <c:pt idx="846">
                  <c:v>1828908.20430849</c:v>
                </c:pt>
                <c:pt idx="847">
                  <c:v>1828908.090376625</c:v>
                </c:pt>
                <c:pt idx="848">
                  <c:v>1828908.109751552</c:v>
                </c:pt>
                <c:pt idx="849">
                  <c:v>1828908.191286086</c:v>
                </c:pt>
                <c:pt idx="850">
                  <c:v>1828908.196718859</c:v>
                </c:pt>
                <c:pt idx="851">
                  <c:v>1828908.210832218</c:v>
                </c:pt>
                <c:pt idx="852">
                  <c:v>1828908.060649881</c:v>
                </c:pt>
                <c:pt idx="853">
                  <c:v>1828908.58650796</c:v>
                </c:pt>
                <c:pt idx="854">
                  <c:v>1828908.709451485</c:v>
                </c:pt>
                <c:pt idx="855">
                  <c:v>1828908.965151636</c:v>
                </c:pt>
                <c:pt idx="856">
                  <c:v>1828908.959570498</c:v>
                </c:pt>
                <c:pt idx="857">
                  <c:v>1828908.715652938</c:v>
                </c:pt>
                <c:pt idx="858">
                  <c:v>1828908.545838716</c:v>
                </c:pt>
                <c:pt idx="859">
                  <c:v>1828909.055176659</c:v>
                </c:pt>
                <c:pt idx="860">
                  <c:v>1828908.672167538</c:v>
                </c:pt>
                <c:pt idx="861">
                  <c:v>1828908.216665196</c:v>
                </c:pt>
                <c:pt idx="862">
                  <c:v>1828908.74897974</c:v>
                </c:pt>
                <c:pt idx="863">
                  <c:v>1828908.723377659</c:v>
                </c:pt>
                <c:pt idx="864">
                  <c:v>1828908.698452358</c:v>
                </c:pt>
                <c:pt idx="865">
                  <c:v>1828908.643544185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12.3110966948597</c:v>
                </c:pt>
                <c:pt idx="2">
                  <c:v>3.667231953078161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12.42668765329304</c:v>
                </c:pt>
                <c:pt idx="2">
                  <c:v>3.582524958484875</c:v>
                </c:pt>
                <c:pt idx="3">
                  <c:v>0.02700895731954258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0.1155909584333361</c:v>
                </c:pt>
                <c:pt idx="2">
                  <c:v>12.22638970026641</c:v>
                </c:pt>
                <c:pt idx="3">
                  <c:v>3.694240910397705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6.226082796989327</c:v>
                </c:pt>
                <c:pt idx="2">
                  <c:v>7.221217023929763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6.253216926746924</c:v>
                </c:pt>
                <c:pt idx="2">
                  <c:v>7.136246523649345</c:v>
                </c:pt>
                <c:pt idx="3">
                  <c:v>0.1161245614805632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0.02713412975759712</c:v>
                </c:pt>
                <c:pt idx="2">
                  <c:v>6.141112296708909</c:v>
                </c:pt>
                <c:pt idx="3">
                  <c:v>7.337341585410327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12.32845033603565</c:v>
                </c:pt>
                <c:pt idx="2">
                  <c:v>3.672464813930251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12.44457489751621</c:v>
                </c:pt>
                <c:pt idx="2">
                  <c:v>3.587350471857949</c:v>
                </c:pt>
                <c:pt idx="3">
                  <c:v>0.02713412975759712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0.1161245614805632</c:v>
                </c:pt>
                <c:pt idx="2">
                  <c:v>12.24333599396334</c:v>
                </c:pt>
                <c:pt idx="3">
                  <c:v>3.699598943687848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6.230444441780556</c:v>
                </c:pt>
                <c:pt idx="2">
                  <c:v>7.225078452798004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6.257798117909394</c:v>
                </c:pt>
                <c:pt idx="2">
                  <c:v>7.139415106077845</c:v>
                </c:pt>
                <c:pt idx="3">
                  <c:v>0.1170592310865528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0.02735367612883823</c:v>
                </c:pt>
                <c:pt idx="2">
                  <c:v>6.144781095060396</c:v>
                </c:pt>
                <c:pt idx="3">
                  <c:v>7.342137683884557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12.33618177097416</c:v>
                </c:pt>
                <c:pt idx="2">
                  <c:v>3.674891105227882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12.45324100206072</c:v>
                </c:pt>
                <c:pt idx="2">
                  <c:v>3.589081704333198</c:v>
                </c:pt>
                <c:pt idx="3">
                  <c:v>0.02735367612883823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0.1170592310865528</c:v>
                </c:pt>
                <c:pt idx="2">
                  <c:v>12.25037237007948</c:v>
                </c:pt>
                <c:pt idx="3">
                  <c:v>3.702244781356719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6.21798742992831</c:v>
                </c:pt>
                <c:pt idx="2">
                  <c:v>7.208707919288603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6.24560517268103</c:v>
                </c:pt>
                <c:pt idx="2">
                  <c:v>7.202910407420616</c:v>
                </c:pt>
                <c:pt idx="3">
                  <c:v>0.118181403639088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0.02761774275272038</c:v>
                </c:pt>
                <c:pt idx="2">
                  <c:v>6.212189918060322</c:v>
                </c:pt>
                <c:pt idx="3">
                  <c:v>7.326889322927692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12.31007907298744</c:v>
                </c:pt>
                <c:pt idx="2">
                  <c:v>3.66729987777795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12.42826047662653</c:v>
                </c:pt>
                <c:pt idx="2">
                  <c:v>3.661353211012081</c:v>
                </c:pt>
                <c:pt idx="3">
                  <c:v>0.02761774275272038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0.118181403639088</c:v>
                </c:pt>
                <c:pt idx="2">
                  <c:v>12.30413240622157</c:v>
                </c:pt>
                <c:pt idx="3">
                  <c:v>3.694917620530669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6.218305146747912</c:v>
                </c:pt>
                <c:pt idx="2">
                  <c:v>7.205707455398485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6.246477692445212</c:v>
                </c:pt>
                <c:pt idx="2">
                  <c:v>7.199788743318961</c:v>
                </c:pt>
                <c:pt idx="3">
                  <c:v>0.1205415422594525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0.02817254569729962</c:v>
                </c:pt>
                <c:pt idx="2">
                  <c:v>6.212386434668388</c:v>
                </c:pt>
                <c:pt idx="3">
                  <c:v>7.326248997657938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12.30821298490439</c:v>
                </c:pt>
                <c:pt idx="2">
                  <c:v>3.667050178564097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12.42875452716384</c:v>
                </c:pt>
                <c:pt idx="2">
                  <c:v>3.660976316400283</c:v>
                </c:pt>
                <c:pt idx="3">
                  <c:v>0.02817254569729962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0.1205415422594525</c:v>
                </c:pt>
                <c:pt idx="2">
                  <c:v>12.30213912274057</c:v>
                </c:pt>
                <c:pt idx="3">
                  <c:v>3.695222724261396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6.218833685641759</c:v>
                </c:pt>
                <c:pt idx="2">
                  <c:v>7.201358068244313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6.247821113093468</c:v>
                </c:pt>
                <c:pt idx="2">
                  <c:v>7.195260377424693</c:v>
                </c:pt>
                <c:pt idx="3">
                  <c:v>0.1240070922257029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0.02898742745170844</c:v>
                </c:pt>
                <c:pt idx="2">
                  <c:v>6.212735994822139</c:v>
                </c:pt>
                <c:pt idx="3">
                  <c:v>7.325365160470017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TV y TA!$B$2:$B$867</c:f>
              <c:numCache>
                <c:formatCode>General</c:formatCode>
                <c:ptCount val="866"/>
                <c:pt idx="0">
                  <c:v>5136211.845617259</c:v>
                </c:pt>
                <c:pt idx="1">
                  <c:v>29975328.2339628</c:v>
                </c:pt>
                <c:pt idx="2">
                  <c:v>29886608.17655957</c:v>
                </c:pt>
                <c:pt idx="3">
                  <c:v>29800546.56347366</c:v>
                </c:pt>
                <c:pt idx="4">
                  <c:v>29716578.95556524</c:v>
                </c:pt>
                <c:pt idx="5">
                  <c:v>29634351.63002122</c:v>
                </c:pt>
                <c:pt idx="6">
                  <c:v>29555027.52563697</c:v>
                </c:pt>
                <c:pt idx="7">
                  <c:v>29478312.86183707</c:v>
                </c:pt>
                <c:pt idx="8">
                  <c:v>29404215.2479524</c:v>
                </c:pt>
                <c:pt idx="9">
                  <c:v>29332340.74031871</c:v>
                </c:pt>
                <c:pt idx="10">
                  <c:v>29262067.58790633</c:v>
                </c:pt>
                <c:pt idx="11">
                  <c:v>29193136.87442121</c:v>
                </c:pt>
                <c:pt idx="12">
                  <c:v>29124888.11034706</c:v>
                </c:pt>
                <c:pt idx="13">
                  <c:v>29058164.2743049</c:v>
                </c:pt>
                <c:pt idx="14">
                  <c:v>28993762.1381285</c:v>
                </c:pt>
                <c:pt idx="15">
                  <c:v>28930921.06818206</c:v>
                </c:pt>
                <c:pt idx="16">
                  <c:v>28856293.54600747</c:v>
                </c:pt>
                <c:pt idx="17">
                  <c:v>28783847.54047574</c:v>
                </c:pt>
                <c:pt idx="18">
                  <c:v>28714278.29446706</c:v>
                </c:pt>
                <c:pt idx="19">
                  <c:v>28648446.15133584</c:v>
                </c:pt>
                <c:pt idx="20">
                  <c:v>28587457.90458764</c:v>
                </c:pt>
                <c:pt idx="21">
                  <c:v>16210443.90319324</c:v>
                </c:pt>
                <c:pt idx="22">
                  <c:v>12078133.5503383</c:v>
                </c:pt>
                <c:pt idx="23">
                  <c:v>11087157.72619279</c:v>
                </c:pt>
                <c:pt idx="24">
                  <c:v>10375049.03734095</c:v>
                </c:pt>
                <c:pt idx="25">
                  <c:v>10387085.40426273</c:v>
                </c:pt>
                <c:pt idx="26">
                  <c:v>9846581.233700018</c:v>
                </c:pt>
                <c:pt idx="27">
                  <c:v>9855359.320766822</c:v>
                </c:pt>
                <c:pt idx="28">
                  <c:v>9432918.236103022</c:v>
                </c:pt>
                <c:pt idx="29">
                  <c:v>9439393.700237431</c:v>
                </c:pt>
                <c:pt idx="30">
                  <c:v>9099195.563268291</c:v>
                </c:pt>
                <c:pt idx="31">
                  <c:v>9104052.633567519</c:v>
                </c:pt>
                <c:pt idx="32">
                  <c:v>8822126.981144717</c:v>
                </c:pt>
                <c:pt idx="33">
                  <c:v>8825864.130508276</c:v>
                </c:pt>
                <c:pt idx="34">
                  <c:v>8588202.345780317</c:v>
                </c:pt>
                <c:pt idx="35">
                  <c:v>8591048.822272675</c:v>
                </c:pt>
                <c:pt idx="36">
                  <c:v>8387152.194153449</c:v>
                </c:pt>
                <c:pt idx="37">
                  <c:v>8389351.237973871</c:v>
                </c:pt>
                <c:pt idx="38">
                  <c:v>8211944.987101698</c:v>
                </c:pt>
                <c:pt idx="39">
                  <c:v>8214125.107619356</c:v>
                </c:pt>
                <c:pt idx="40">
                  <c:v>8155434.409575763</c:v>
                </c:pt>
                <c:pt idx="41">
                  <c:v>8214426.261292067</c:v>
                </c:pt>
                <c:pt idx="42">
                  <c:v>7549713.064228199</c:v>
                </c:pt>
                <c:pt idx="43">
                  <c:v>7099629.673500387</c:v>
                </c:pt>
                <c:pt idx="44">
                  <c:v>6788930.521935534</c:v>
                </c:pt>
                <c:pt idx="45">
                  <c:v>6519436.391787479</c:v>
                </c:pt>
                <c:pt idx="46">
                  <c:v>6449969.216312031</c:v>
                </c:pt>
                <c:pt idx="47">
                  <c:v>6456484.26546806</c:v>
                </c:pt>
                <c:pt idx="48">
                  <c:v>6237292.560236705</c:v>
                </c:pt>
                <c:pt idx="49">
                  <c:v>6063179.950570673</c:v>
                </c:pt>
                <c:pt idx="50">
                  <c:v>5954752.818103739</c:v>
                </c:pt>
                <c:pt idx="51">
                  <c:v>5951148.077428078</c:v>
                </c:pt>
                <c:pt idx="52">
                  <c:v>5821182.288303227</c:v>
                </c:pt>
                <c:pt idx="53">
                  <c:v>5759343.70939133</c:v>
                </c:pt>
                <c:pt idx="54">
                  <c:v>5755857.649673757</c:v>
                </c:pt>
                <c:pt idx="55">
                  <c:v>5656652.235404266</c:v>
                </c:pt>
                <c:pt idx="56">
                  <c:v>5623514.603112984</c:v>
                </c:pt>
                <c:pt idx="57">
                  <c:v>5662430.817840734</c:v>
                </c:pt>
                <c:pt idx="58">
                  <c:v>5580094.248688298</c:v>
                </c:pt>
                <c:pt idx="59">
                  <c:v>5586241.257594345</c:v>
                </c:pt>
                <c:pt idx="60">
                  <c:v>5519263.215008773</c:v>
                </c:pt>
                <c:pt idx="61">
                  <c:v>5523935.395128629</c:v>
                </c:pt>
                <c:pt idx="62">
                  <c:v>5472763.59411193</c:v>
                </c:pt>
                <c:pt idx="63">
                  <c:v>5481587.927041659</c:v>
                </c:pt>
                <c:pt idx="64">
                  <c:v>5324716.328628515</c:v>
                </c:pt>
                <c:pt idx="65">
                  <c:v>5218825.194964105</c:v>
                </c:pt>
                <c:pt idx="66">
                  <c:v>5117690.474640186</c:v>
                </c:pt>
                <c:pt idx="67">
                  <c:v>5060397.103909057</c:v>
                </c:pt>
                <c:pt idx="68">
                  <c:v>5067301.557937158</c:v>
                </c:pt>
                <c:pt idx="69">
                  <c:v>4992351.764381651</c:v>
                </c:pt>
                <c:pt idx="70">
                  <c:v>4911198.942470046</c:v>
                </c:pt>
                <c:pt idx="71">
                  <c:v>4853193.131511322</c:v>
                </c:pt>
                <c:pt idx="72">
                  <c:v>4860103.411110792</c:v>
                </c:pt>
                <c:pt idx="73">
                  <c:v>4847223.745164511</c:v>
                </c:pt>
                <c:pt idx="74">
                  <c:v>4801999.279387392</c:v>
                </c:pt>
                <c:pt idx="75">
                  <c:v>4785269.974733956</c:v>
                </c:pt>
                <c:pt idx="76">
                  <c:v>4775301.007417215</c:v>
                </c:pt>
                <c:pt idx="77">
                  <c:v>4722846.139872842</c:v>
                </c:pt>
                <c:pt idx="78">
                  <c:v>4717712.155535905</c:v>
                </c:pt>
                <c:pt idx="79">
                  <c:v>4722647.71224828</c:v>
                </c:pt>
                <c:pt idx="80">
                  <c:v>4667908.770333543</c:v>
                </c:pt>
                <c:pt idx="81">
                  <c:v>4671797.231881599</c:v>
                </c:pt>
                <c:pt idx="82">
                  <c:v>4639054.660172289</c:v>
                </c:pt>
                <c:pt idx="83">
                  <c:v>4652410.096440275</c:v>
                </c:pt>
                <c:pt idx="84">
                  <c:v>4570813.723796093</c:v>
                </c:pt>
                <c:pt idx="85">
                  <c:v>4501218.65380538</c:v>
                </c:pt>
                <c:pt idx="86">
                  <c:v>4454254.253108867</c:v>
                </c:pt>
                <c:pt idx="87">
                  <c:v>4401536.16293073</c:v>
                </c:pt>
                <c:pt idx="88">
                  <c:v>4385936.583509065</c:v>
                </c:pt>
                <c:pt idx="89">
                  <c:v>4390027.20176639</c:v>
                </c:pt>
                <c:pt idx="90">
                  <c:v>4332782.277120138</c:v>
                </c:pt>
                <c:pt idx="91">
                  <c:v>4279047.366798558</c:v>
                </c:pt>
                <c:pt idx="92">
                  <c:v>4251599.849813414</c:v>
                </c:pt>
                <c:pt idx="93">
                  <c:v>4221323.62721905</c:v>
                </c:pt>
                <c:pt idx="94">
                  <c:v>4214514.923428018</c:v>
                </c:pt>
                <c:pt idx="95">
                  <c:v>4173842.86980891</c:v>
                </c:pt>
                <c:pt idx="96">
                  <c:v>4153585.18012359</c:v>
                </c:pt>
                <c:pt idx="97">
                  <c:v>4149096.71964197</c:v>
                </c:pt>
                <c:pt idx="98">
                  <c:v>4117891.132664167</c:v>
                </c:pt>
                <c:pt idx="99">
                  <c:v>4093479.19779549</c:v>
                </c:pt>
                <c:pt idx="100">
                  <c:v>4091325.997597365</c:v>
                </c:pt>
                <c:pt idx="101">
                  <c:v>4074291.304218312</c:v>
                </c:pt>
                <c:pt idx="102">
                  <c:v>4075705.923092115</c:v>
                </c:pt>
                <c:pt idx="103">
                  <c:v>4076706.288222813</c:v>
                </c:pt>
                <c:pt idx="104">
                  <c:v>4047126.11065699</c:v>
                </c:pt>
                <c:pt idx="105">
                  <c:v>4041113.695986041</c:v>
                </c:pt>
                <c:pt idx="106">
                  <c:v>3995881.676918989</c:v>
                </c:pt>
                <c:pt idx="107">
                  <c:v>3964011.292142665</c:v>
                </c:pt>
                <c:pt idx="108">
                  <c:v>3930759.292159813</c:v>
                </c:pt>
                <c:pt idx="109">
                  <c:v>3910097.17624603</c:v>
                </c:pt>
                <c:pt idx="110">
                  <c:v>3908112.660563455</c:v>
                </c:pt>
                <c:pt idx="111">
                  <c:v>3882077.813117954</c:v>
                </c:pt>
                <c:pt idx="112">
                  <c:v>3848018.230794282</c:v>
                </c:pt>
                <c:pt idx="113">
                  <c:v>3823147.889420205</c:v>
                </c:pt>
                <c:pt idx="114">
                  <c:v>3819719.228355617</c:v>
                </c:pt>
                <c:pt idx="115">
                  <c:v>3824219.052506744</c:v>
                </c:pt>
                <c:pt idx="116">
                  <c:v>3791398.50138637</c:v>
                </c:pt>
                <c:pt idx="117">
                  <c:v>3771058.367171719</c:v>
                </c:pt>
                <c:pt idx="118">
                  <c:v>3760672.989834127</c:v>
                </c:pt>
                <c:pt idx="119">
                  <c:v>3764335.05617061</c:v>
                </c:pt>
                <c:pt idx="120">
                  <c:v>3739557.375531024</c:v>
                </c:pt>
                <c:pt idx="121">
                  <c:v>3730026.240767603</c:v>
                </c:pt>
                <c:pt idx="122">
                  <c:v>3731958.519530579</c:v>
                </c:pt>
                <c:pt idx="123">
                  <c:v>3705953.788375312</c:v>
                </c:pt>
                <c:pt idx="124">
                  <c:v>3703635.094570221</c:v>
                </c:pt>
                <c:pt idx="125">
                  <c:v>3709368.15705573</c:v>
                </c:pt>
                <c:pt idx="126">
                  <c:v>3676175.623571338</c:v>
                </c:pt>
                <c:pt idx="127">
                  <c:v>3649550.314441954</c:v>
                </c:pt>
                <c:pt idx="128">
                  <c:v>3631477.165965819</c:v>
                </c:pt>
                <c:pt idx="129">
                  <c:v>3611520.016654381</c:v>
                </c:pt>
                <c:pt idx="130">
                  <c:v>3605788.619831875</c:v>
                </c:pt>
                <c:pt idx="131">
                  <c:v>3607814.40335633</c:v>
                </c:pt>
                <c:pt idx="132">
                  <c:v>3585507.814804792</c:v>
                </c:pt>
                <c:pt idx="133">
                  <c:v>3562455.146026492</c:v>
                </c:pt>
                <c:pt idx="134">
                  <c:v>3547390.337777082</c:v>
                </c:pt>
                <c:pt idx="135">
                  <c:v>3533244.896333175</c:v>
                </c:pt>
                <c:pt idx="136">
                  <c:v>3531194.89540322</c:v>
                </c:pt>
                <c:pt idx="137">
                  <c:v>3510368.977796962</c:v>
                </c:pt>
                <c:pt idx="138">
                  <c:v>3501283.395986599</c:v>
                </c:pt>
                <c:pt idx="139">
                  <c:v>3489657.43327309</c:v>
                </c:pt>
                <c:pt idx="140">
                  <c:v>3474957.947928932</c:v>
                </c:pt>
                <c:pt idx="141">
                  <c:v>3457455.189809108</c:v>
                </c:pt>
                <c:pt idx="142">
                  <c:v>3449550.773657103</c:v>
                </c:pt>
                <c:pt idx="143">
                  <c:v>3449061.056698242</c:v>
                </c:pt>
                <c:pt idx="144">
                  <c:v>3441656.579631336</c:v>
                </c:pt>
                <c:pt idx="145">
                  <c:v>3435397.757962369</c:v>
                </c:pt>
                <c:pt idx="146">
                  <c:v>3432040.371787186</c:v>
                </c:pt>
                <c:pt idx="147">
                  <c:v>3426024.950416409</c:v>
                </c:pt>
                <c:pt idx="148">
                  <c:v>3406740.621202135</c:v>
                </c:pt>
                <c:pt idx="149">
                  <c:v>3392885.113373712</c:v>
                </c:pt>
                <c:pt idx="150">
                  <c:v>3378475.224599285</c:v>
                </c:pt>
                <c:pt idx="151">
                  <c:v>3369926.780171502</c:v>
                </c:pt>
                <c:pt idx="152">
                  <c:v>3369005.509545881</c:v>
                </c:pt>
                <c:pt idx="153">
                  <c:v>3357929.188812018</c:v>
                </c:pt>
                <c:pt idx="154">
                  <c:v>3341873.162335962</c:v>
                </c:pt>
                <c:pt idx="155">
                  <c:v>3329008.358788575</c:v>
                </c:pt>
                <c:pt idx="156">
                  <c:v>3325886.532681234</c:v>
                </c:pt>
                <c:pt idx="157">
                  <c:v>3327574.725040829</c:v>
                </c:pt>
                <c:pt idx="158">
                  <c:v>3310728.232823069</c:v>
                </c:pt>
                <c:pt idx="159">
                  <c:v>3302181.310441066</c:v>
                </c:pt>
                <c:pt idx="160">
                  <c:v>3291053.766324743</c:v>
                </c:pt>
                <c:pt idx="161">
                  <c:v>3283944.33370986</c:v>
                </c:pt>
                <c:pt idx="162">
                  <c:v>3278853.557668386</c:v>
                </c:pt>
                <c:pt idx="163">
                  <c:v>3267627.187978134</c:v>
                </c:pt>
                <c:pt idx="164">
                  <c:v>3258458.708443822</c:v>
                </c:pt>
                <c:pt idx="165">
                  <c:v>3258989.564677069</c:v>
                </c:pt>
                <c:pt idx="166">
                  <c:v>3249517.001709335</c:v>
                </c:pt>
                <c:pt idx="167">
                  <c:v>3246047.592336179</c:v>
                </c:pt>
                <c:pt idx="168">
                  <c:v>3243175.501804991</c:v>
                </c:pt>
                <c:pt idx="169">
                  <c:v>3228234.789234889</c:v>
                </c:pt>
                <c:pt idx="170">
                  <c:v>3219242.010191253</c:v>
                </c:pt>
                <c:pt idx="171">
                  <c:v>3209613.504461163</c:v>
                </c:pt>
                <c:pt idx="172">
                  <c:v>3206853.895318289</c:v>
                </c:pt>
                <c:pt idx="173">
                  <c:v>3207706.801552047</c:v>
                </c:pt>
                <c:pt idx="174">
                  <c:v>3197443.668057806</c:v>
                </c:pt>
                <c:pt idx="175">
                  <c:v>3186033.20802181</c:v>
                </c:pt>
                <c:pt idx="176">
                  <c:v>3178009.789004975</c:v>
                </c:pt>
                <c:pt idx="177">
                  <c:v>3171113.894344514</c:v>
                </c:pt>
                <c:pt idx="178">
                  <c:v>3170176.652338017</c:v>
                </c:pt>
                <c:pt idx="179">
                  <c:v>3158639.7739722</c:v>
                </c:pt>
                <c:pt idx="180">
                  <c:v>3154531.24907247</c:v>
                </c:pt>
                <c:pt idx="181">
                  <c:v>3147524.2445278</c:v>
                </c:pt>
                <c:pt idx="182">
                  <c:v>3140529.116111829</c:v>
                </c:pt>
                <c:pt idx="183">
                  <c:v>3133115.691243467</c:v>
                </c:pt>
                <c:pt idx="184">
                  <c:v>3124661.92882268</c:v>
                </c:pt>
                <c:pt idx="185">
                  <c:v>3114589.891605622</c:v>
                </c:pt>
                <c:pt idx="186">
                  <c:v>3105973.922279714</c:v>
                </c:pt>
                <c:pt idx="187">
                  <c:v>3103795.404947112</c:v>
                </c:pt>
                <c:pt idx="188">
                  <c:v>3100272.564831975</c:v>
                </c:pt>
                <c:pt idx="189">
                  <c:v>3100907.590241992</c:v>
                </c:pt>
                <c:pt idx="190">
                  <c:v>3093110.730815774</c:v>
                </c:pt>
                <c:pt idx="191">
                  <c:v>3083934.04603077</c:v>
                </c:pt>
                <c:pt idx="192">
                  <c:v>3076015.699228094</c:v>
                </c:pt>
                <c:pt idx="193">
                  <c:v>3071702.751619749</c:v>
                </c:pt>
                <c:pt idx="194">
                  <c:v>3071299.194018846</c:v>
                </c:pt>
                <c:pt idx="195">
                  <c:v>3065309.654447142</c:v>
                </c:pt>
                <c:pt idx="196">
                  <c:v>3056318.533745075</c:v>
                </c:pt>
                <c:pt idx="197">
                  <c:v>3049031.444554472</c:v>
                </c:pt>
                <c:pt idx="198">
                  <c:v>3046915.32100836</c:v>
                </c:pt>
                <c:pt idx="199">
                  <c:v>3047677.965153575</c:v>
                </c:pt>
                <c:pt idx="200">
                  <c:v>3037603.632928728</c:v>
                </c:pt>
                <c:pt idx="201">
                  <c:v>3031577.716520586</c:v>
                </c:pt>
                <c:pt idx="202">
                  <c:v>3027048.98670106</c:v>
                </c:pt>
                <c:pt idx="203">
                  <c:v>3020803.355379892</c:v>
                </c:pt>
                <c:pt idx="204">
                  <c:v>3013297.725425404</c:v>
                </c:pt>
                <c:pt idx="205">
                  <c:v>3007723.515920057</c:v>
                </c:pt>
                <c:pt idx="206">
                  <c:v>3003047.79778218</c:v>
                </c:pt>
                <c:pt idx="207">
                  <c:v>2996917.61141144</c:v>
                </c:pt>
                <c:pt idx="208">
                  <c:v>2991465.618680605</c:v>
                </c:pt>
                <c:pt idx="209">
                  <c:v>2986287.359928234</c:v>
                </c:pt>
                <c:pt idx="210">
                  <c:v>2983971.793260632</c:v>
                </c:pt>
                <c:pt idx="211">
                  <c:v>2983598.668404165</c:v>
                </c:pt>
                <c:pt idx="212">
                  <c:v>2975519.413917933</c:v>
                </c:pt>
                <c:pt idx="213">
                  <c:v>2969760.765263952</c:v>
                </c:pt>
                <c:pt idx="214">
                  <c:v>2967950.923510467</c:v>
                </c:pt>
                <c:pt idx="215">
                  <c:v>2968312.553199669</c:v>
                </c:pt>
                <c:pt idx="216">
                  <c:v>2962743.307654648</c:v>
                </c:pt>
                <c:pt idx="217">
                  <c:v>2956108.399267626</c:v>
                </c:pt>
                <c:pt idx="218">
                  <c:v>2951425.516319959</c:v>
                </c:pt>
                <c:pt idx="219">
                  <c:v>2947986.38867111</c:v>
                </c:pt>
                <c:pt idx="220">
                  <c:v>2947611.32043979</c:v>
                </c:pt>
                <c:pt idx="221">
                  <c:v>2940280.78226043</c:v>
                </c:pt>
                <c:pt idx="222">
                  <c:v>2935516.299577327</c:v>
                </c:pt>
                <c:pt idx="223">
                  <c:v>2932426.914758209</c:v>
                </c:pt>
                <c:pt idx="224">
                  <c:v>2929253.576189535</c:v>
                </c:pt>
                <c:pt idx="225">
                  <c:v>2924203.264623035</c:v>
                </c:pt>
                <c:pt idx="226">
                  <c:v>2919025.56438728</c:v>
                </c:pt>
                <c:pt idx="227">
                  <c:v>2914139.33263519</c:v>
                </c:pt>
                <c:pt idx="228">
                  <c:v>2909074.749093537</c:v>
                </c:pt>
                <c:pt idx="229">
                  <c:v>2902952.672714503</c:v>
                </c:pt>
                <c:pt idx="230">
                  <c:v>2900712.948333741</c:v>
                </c:pt>
                <c:pt idx="231">
                  <c:v>2898539.82634298</c:v>
                </c:pt>
                <c:pt idx="232">
                  <c:v>2898866.658798384</c:v>
                </c:pt>
                <c:pt idx="233">
                  <c:v>2892154.51252545</c:v>
                </c:pt>
                <c:pt idx="234">
                  <c:v>2887322.006029153</c:v>
                </c:pt>
                <c:pt idx="235">
                  <c:v>2885041.820820457</c:v>
                </c:pt>
                <c:pt idx="236">
                  <c:v>2884918.102265376</c:v>
                </c:pt>
                <c:pt idx="237">
                  <c:v>2881242.569148907</c:v>
                </c:pt>
                <c:pt idx="238">
                  <c:v>2875805.44555154</c:v>
                </c:pt>
                <c:pt idx="239">
                  <c:v>2871569.144779896</c:v>
                </c:pt>
                <c:pt idx="240">
                  <c:v>2870064.604347201</c:v>
                </c:pt>
                <c:pt idx="241">
                  <c:v>2870370.989048618</c:v>
                </c:pt>
                <c:pt idx="242">
                  <c:v>2863876.116277207</c:v>
                </c:pt>
                <c:pt idx="243">
                  <c:v>2862037.752058296</c:v>
                </c:pt>
                <c:pt idx="244">
                  <c:v>2862785.648884105</c:v>
                </c:pt>
                <c:pt idx="245">
                  <c:v>2858380.057488662</c:v>
                </c:pt>
                <c:pt idx="246">
                  <c:v>2855126.179016439</c:v>
                </c:pt>
                <c:pt idx="247">
                  <c:v>2850702.40411562</c:v>
                </c:pt>
                <c:pt idx="248">
                  <c:v>2845675.525824465</c:v>
                </c:pt>
                <c:pt idx="249">
                  <c:v>2841680.341670548</c:v>
                </c:pt>
                <c:pt idx="250">
                  <c:v>2838172.357475307</c:v>
                </c:pt>
                <c:pt idx="251">
                  <c:v>2833234.125504716</c:v>
                </c:pt>
                <c:pt idx="252">
                  <c:v>2829734.825968755</c:v>
                </c:pt>
                <c:pt idx="253">
                  <c:v>2826647.50947748</c:v>
                </c:pt>
                <c:pt idx="254">
                  <c:v>2821712.359260392</c:v>
                </c:pt>
                <c:pt idx="255">
                  <c:v>2817892.49139979</c:v>
                </c:pt>
                <c:pt idx="256">
                  <c:v>2816507.215030662</c:v>
                </c:pt>
                <c:pt idx="257">
                  <c:v>2816629.505981013</c:v>
                </c:pt>
                <c:pt idx="258">
                  <c:v>2813440.131342015</c:v>
                </c:pt>
                <c:pt idx="259">
                  <c:v>2809251.607231241</c:v>
                </c:pt>
                <c:pt idx="260">
                  <c:v>2806339.1695977</c:v>
                </c:pt>
                <c:pt idx="261">
                  <c:v>2804781.131887775</c:v>
                </c:pt>
                <c:pt idx="262">
                  <c:v>2804733.291865373</c:v>
                </c:pt>
                <c:pt idx="263">
                  <c:v>2799681.882587115</c:v>
                </c:pt>
                <c:pt idx="264">
                  <c:v>2798109.745229719</c:v>
                </c:pt>
                <c:pt idx="265">
                  <c:v>2797814.339998615</c:v>
                </c:pt>
                <c:pt idx="266">
                  <c:v>2796477.462079527</c:v>
                </c:pt>
                <c:pt idx="267">
                  <c:v>2796337.947823038</c:v>
                </c:pt>
                <c:pt idx="268">
                  <c:v>2792418.029124559</c:v>
                </c:pt>
                <c:pt idx="269">
                  <c:v>2788776.5289105</c:v>
                </c:pt>
                <c:pt idx="270">
                  <c:v>2784722.930602867</c:v>
                </c:pt>
                <c:pt idx="271">
                  <c:v>2781335.761103497</c:v>
                </c:pt>
                <c:pt idx="272">
                  <c:v>2778172.141459868</c:v>
                </c:pt>
                <c:pt idx="273">
                  <c:v>2774094.489653794</c:v>
                </c:pt>
                <c:pt idx="274">
                  <c:v>2771448.339411046</c:v>
                </c:pt>
                <c:pt idx="275">
                  <c:v>2767266.991012194</c:v>
                </c:pt>
                <c:pt idx="276">
                  <c:v>2763971.58411245</c:v>
                </c:pt>
                <c:pt idx="277">
                  <c:v>2762859.950200709</c:v>
                </c:pt>
                <c:pt idx="278">
                  <c:v>2762943.993899566</c:v>
                </c:pt>
                <c:pt idx="279">
                  <c:v>2760230.307654782</c:v>
                </c:pt>
                <c:pt idx="280">
                  <c:v>2756778.973013609</c:v>
                </c:pt>
                <c:pt idx="281">
                  <c:v>2754439.68082521</c:v>
                </c:pt>
                <c:pt idx="282">
                  <c:v>2753138.23376258</c:v>
                </c:pt>
                <c:pt idx="283">
                  <c:v>2753130.261300501</c:v>
                </c:pt>
                <c:pt idx="284">
                  <c:v>2748968.076607945</c:v>
                </c:pt>
                <c:pt idx="285">
                  <c:v>2747178.171697536</c:v>
                </c:pt>
                <c:pt idx="286">
                  <c:v>2747306.659418109</c:v>
                </c:pt>
                <c:pt idx="287">
                  <c:v>2746684.903322215</c:v>
                </c:pt>
                <c:pt idx="288">
                  <c:v>2746518.360542871</c:v>
                </c:pt>
                <c:pt idx="289">
                  <c:v>2743654.897335627</c:v>
                </c:pt>
                <c:pt idx="290">
                  <c:v>2740860.50841491</c:v>
                </c:pt>
                <c:pt idx="291">
                  <c:v>2737943.099284824</c:v>
                </c:pt>
                <c:pt idx="292">
                  <c:v>2735276.404607958</c:v>
                </c:pt>
                <c:pt idx="293">
                  <c:v>2732571.652659386</c:v>
                </c:pt>
                <c:pt idx="294">
                  <c:v>2729676.119047322</c:v>
                </c:pt>
                <c:pt idx="295">
                  <c:v>2727857.654809407</c:v>
                </c:pt>
                <c:pt idx="296">
                  <c:v>2724506.374774761</c:v>
                </c:pt>
                <c:pt idx="297">
                  <c:v>2721781.53232837</c:v>
                </c:pt>
                <c:pt idx="298">
                  <c:v>2720369.02113547</c:v>
                </c:pt>
                <c:pt idx="299">
                  <c:v>2720313.428073805</c:v>
                </c:pt>
                <c:pt idx="300">
                  <c:v>2718631.562946702</c:v>
                </c:pt>
                <c:pt idx="301">
                  <c:v>2715863.436976095</c:v>
                </c:pt>
                <c:pt idx="302">
                  <c:v>2713784.35742796</c:v>
                </c:pt>
                <c:pt idx="303">
                  <c:v>2713624.247514307</c:v>
                </c:pt>
                <c:pt idx="304">
                  <c:v>2713296.61842584</c:v>
                </c:pt>
                <c:pt idx="305">
                  <c:v>2710501.272967532</c:v>
                </c:pt>
                <c:pt idx="306">
                  <c:v>2709962.743621496</c:v>
                </c:pt>
                <c:pt idx="307">
                  <c:v>2710333.545945184</c:v>
                </c:pt>
                <c:pt idx="308">
                  <c:v>2708939.266054276</c:v>
                </c:pt>
                <c:pt idx="309">
                  <c:v>2709079.443335688</c:v>
                </c:pt>
                <c:pt idx="310">
                  <c:v>2707343.538744827</c:v>
                </c:pt>
                <c:pt idx="311">
                  <c:v>2705491.88579822</c:v>
                </c:pt>
                <c:pt idx="312">
                  <c:v>2702880.848982057</c:v>
                </c:pt>
                <c:pt idx="313">
                  <c:v>2701286.722865531</c:v>
                </c:pt>
                <c:pt idx="314">
                  <c:v>2700537.107168921</c:v>
                </c:pt>
                <c:pt idx="315">
                  <c:v>2697747.702185503</c:v>
                </c:pt>
                <c:pt idx="316">
                  <c:v>2696271.535098153</c:v>
                </c:pt>
                <c:pt idx="317">
                  <c:v>2696175.117995132</c:v>
                </c:pt>
                <c:pt idx="318">
                  <c:v>2693851.370044932</c:v>
                </c:pt>
                <c:pt idx="319">
                  <c:v>2692557.565539751</c:v>
                </c:pt>
                <c:pt idx="320">
                  <c:v>2693018.726273647</c:v>
                </c:pt>
                <c:pt idx="321">
                  <c:v>2691938.771801408</c:v>
                </c:pt>
                <c:pt idx="322">
                  <c:v>2691727.330488044</c:v>
                </c:pt>
                <c:pt idx="323">
                  <c:v>2689643.079556943</c:v>
                </c:pt>
                <c:pt idx="324">
                  <c:v>2688940.487588359</c:v>
                </c:pt>
                <c:pt idx="325">
                  <c:v>2689273.98057753</c:v>
                </c:pt>
                <c:pt idx="326">
                  <c:v>2687322.600536093</c:v>
                </c:pt>
                <c:pt idx="327">
                  <c:v>2687839.597354057</c:v>
                </c:pt>
                <c:pt idx="328">
                  <c:v>2685741.497917268</c:v>
                </c:pt>
                <c:pt idx="329">
                  <c:v>2685989.864629374</c:v>
                </c:pt>
                <c:pt idx="330">
                  <c:v>2685705.500885456</c:v>
                </c:pt>
                <c:pt idx="331">
                  <c:v>2683748.460132085</c:v>
                </c:pt>
                <c:pt idx="332">
                  <c:v>2682225.979385401</c:v>
                </c:pt>
                <c:pt idx="333">
                  <c:v>2681213.044536949</c:v>
                </c:pt>
                <c:pt idx="334">
                  <c:v>2679819.255242549</c:v>
                </c:pt>
                <c:pt idx="335">
                  <c:v>2679141.465953646</c:v>
                </c:pt>
                <c:pt idx="336">
                  <c:v>2677700.449414799</c:v>
                </c:pt>
                <c:pt idx="337">
                  <c:v>2677375.450280053</c:v>
                </c:pt>
                <c:pt idx="338">
                  <c:v>2677855.096781402</c:v>
                </c:pt>
                <c:pt idx="339">
                  <c:v>2675665.152238255</c:v>
                </c:pt>
                <c:pt idx="340">
                  <c:v>2675196.368963133</c:v>
                </c:pt>
                <c:pt idx="341">
                  <c:v>2674234.902034382</c:v>
                </c:pt>
                <c:pt idx="342">
                  <c:v>2675540.47471754</c:v>
                </c:pt>
                <c:pt idx="343">
                  <c:v>2674810.509216834</c:v>
                </c:pt>
                <c:pt idx="344">
                  <c:v>2675001.458226684</c:v>
                </c:pt>
                <c:pt idx="345">
                  <c:v>2673222.679987925</c:v>
                </c:pt>
                <c:pt idx="346">
                  <c:v>2673139.472714568</c:v>
                </c:pt>
                <c:pt idx="347">
                  <c:v>2672310.959249071</c:v>
                </c:pt>
                <c:pt idx="348">
                  <c:v>2672911.706096591</c:v>
                </c:pt>
                <c:pt idx="349">
                  <c:v>2673953.9014274</c:v>
                </c:pt>
                <c:pt idx="350">
                  <c:v>2674395.457098646</c:v>
                </c:pt>
                <c:pt idx="351">
                  <c:v>2673848.625043362</c:v>
                </c:pt>
                <c:pt idx="352">
                  <c:v>2674274.38058892</c:v>
                </c:pt>
                <c:pt idx="353">
                  <c:v>2673998.226121257</c:v>
                </c:pt>
                <c:pt idx="354">
                  <c:v>2674080.737043511</c:v>
                </c:pt>
                <c:pt idx="355">
                  <c:v>2673970.791656364</c:v>
                </c:pt>
                <c:pt idx="356">
                  <c:v>2673460.049855022</c:v>
                </c:pt>
                <c:pt idx="357">
                  <c:v>2674802.910788432</c:v>
                </c:pt>
                <c:pt idx="358">
                  <c:v>2674136.445455231</c:v>
                </c:pt>
                <c:pt idx="359">
                  <c:v>2674591.563306978</c:v>
                </c:pt>
                <c:pt idx="360">
                  <c:v>2672898.939970264</c:v>
                </c:pt>
                <c:pt idx="361">
                  <c:v>2672774.137651869</c:v>
                </c:pt>
                <c:pt idx="362">
                  <c:v>2673167.515718484</c:v>
                </c:pt>
                <c:pt idx="363">
                  <c:v>2672960.436876301</c:v>
                </c:pt>
                <c:pt idx="364">
                  <c:v>2673077.207328512</c:v>
                </c:pt>
                <c:pt idx="365">
                  <c:v>2672182.238039662</c:v>
                </c:pt>
                <c:pt idx="366">
                  <c:v>2673190.438758673</c:v>
                </c:pt>
                <c:pt idx="367">
                  <c:v>2672311.031286763</c:v>
                </c:pt>
                <c:pt idx="368">
                  <c:v>2673573.929162783</c:v>
                </c:pt>
                <c:pt idx="369">
                  <c:v>2672939.458664546</c:v>
                </c:pt>
                <c:pt idx="370">
                  <c:v>2672376.15001179</c:v>
                </c:pt>
                <c:pt idx="371">
                  <c:v>2673052.85415127</c:v>
                </c:pt>
                <c:pt idx="372">
                  <c:v>2672690.814761527</c:v>
                </c:pt>
                <c:pt idx="373">
                  <c:v>2672520.634621682</c:v>
                </c:pt>
                <c:pt idx="374">
                  <c:v>2673142.769064953</c:v>
                </c:pt>
                <c:pt idx="375">
                  <c:v>2673107.591321885</c:v>
                </c:pt>
                <c:pt idx="376">
                  <c:v>2673131.931823442</c:v>
                </c:pt>
                <c:pt idx="377">
                  <c:v>2673091.627750957</c:v>
                </c:pt>
                <c:pt idx="378">
                  <c:v>2673744.668005303</c:v>
                </c:pt>
                <c:pt idx="379">
                  <c:v>2673373.696915282</c:v>
                </c:pt>
                <c:pt idx="380">
                  <c:v>2673505.341676577</c:v>
                </c:pt>
                <c:pt idx="381">
                  <c:v>2673444.060748219</c:v>
                </c:pt>
                <c:pt idx="382">
                  <c:v>2673693.852309844</c:v>
                </c:pt>
                <c:pt idx="383">
                  <c:v>2673874.460282058</c:v>
                </c:pt>
                <c:pt idx="384">
                  <c:v>2673386.982378663</c:v>
                </c:pt>
                <c:pt idx="385">
                  <c:v>2672979.894764688</c:v>
                </c:pt>
                <c:pt idx="386">
                  <c:v>2673045.099382513</c:v>
                </c:pt>
                <c:pt idx="387">
                  <c:v>2673310.235904704</c:v>
                </c:pt>
                <c:pt idx="388">
                  <c:v>2673055.853904907</c:v>
                </c:pt>
                <c:pt idx="389">
                  <c:v>2672043.532815012</c:v>
                </c:pt>
                <c:pt idx="390">
                  <c:v>2672091.489232839</c:v>
                </c:pt>
                <c:pt idx="391">
                  <c:v>2671467.243921421</c:v>
                </c:pt>
                <c:pt idx="392">
                  <c:v>2671754.632381816</c:v>
                </c:pt>
                <c:pt idx="393">
                  <c:v>2672141.680434976</c:v>
                </c:pt>
                <c:pt idx="394">
                  <c:v>2671937.205572372</c:v>
                </c:pt>
                <c:pt idx="395">
                  <c:v>2671773.027422572</c:v>
                </c:pt>
                <c:pt idx="396">
                  <c:v>2672391.195318182</c:v>
                </c:pt>
                <c:pt idx="397">
                  <c:v>2672220.863216408</c:v>
                </c:pt>
                <c:pt idx="398">
                  <c:v>2672399.354868619</c:v>
                </c:pt>
                <c:pt idx="399">
                  <c:v>2672294.526856591</c:v>
                </c:pt>
                <c:pt idx="400">
                  <c:v>2672122.782775362</c:v>
                </c:pt>
                <c:pt idx="401">
                  <c:v>2672482.799825631</c:v>
                </c:pt>
                <c:pt idx="402">
                  <c:v>2672255.559582272</c:v>
                </c:pt>
                <c:pt idx="403">
                  <c:v>2672831.465934199</c:v>
                </c:pt>
                <c:pt idx="404">
                  <c:v>2672069.047800027</c:v>
                </c:pt>
                <c:pt idx="405">
                  <c:v>2671841.197004525</c:v>
                </c:pt>
                <c:pt idx="406">
                  <c:v>2672219.100733033</c:v>
                </c:pt>
                <c:pt idx="407">
                  <c:v>2672194.795093743</c:v>
                </c:pt>
                <c:pt idx="408">
                  <c:v>2672367.214902397</c:v>
                </c:pt>
                <c:pt idx="409">
                  <c:v>2671429.603731465</c:v>
                </c:pt>
                <c:pt idx="410">
                  <c:v>2671950.6786495</c:v>
                </c:pt>
                <c:pt idx="411">
                  <c:v>2672059.709229314</c:v>
                </c:pt>
                <c:pt idx="412">
                  <c:v>2672036.243539788</c:v>
                </c:pt>
                <c:pt idx="413">
                  <c:v>2672057.996932212</c:v>
                </c:pt>
                <c:pt idx="414">
                  <c:v>2671914.519888639</c:v>
                </c:pt>
                <c:pt idx="415">
                  <c:v>2671436.772731899</c:v>
                </c:pt>
                <c:pt idx="416">
                  <c:v>2671790.915560072</c:v>
                </c:pt>
                <c:pt idx="417">
                  <c:v>2671484.361531864</c:v>
                </c:pt>
                <c:pt idx="418">
                  <c:v>2671949.704521354</c:v>
                </c:pt>
                <c:pt idx="419">
                  <c:v>2671805.471144724</c:v>
                </c:pt>
                <c:pt idx="420">
                  <c:v>2671737.059506312</c:v>
                </c:pt>
                <c:pt idx="421">
                  <c:v>2672065.038816812</c:v>
                </c:pt>
                <c:pt idx="422">
                  <c:v>2672092.314697318</c:v>
                </c:pt>
                <c:pt idx="423">
                  <c:v>2672098.597390604</c:v>
                </c:pt>
                <c:pt idx="424">
                  <c:v>2672241.858731852</c:v>
                </c:pt>
                <c:pt idx="425">
                  <c:v>2671981.884949969</c:v>
                </c:pt>
                <c:pt idx="426">
                  <c:v>2671868.80825113</c:v>
                </c:pt>
                <c:pt idx="427">
                  <c:v>2671899.853488513</c:v>
                </c:pt>
                <c:pt idx="428">
                  <c:v>2671899.357735191</c:v>
                </c:pt>
                <c:pt idx="429">
                  <c:v>2671921.034381094</c:v>
                </c:pt>
                <c:pt idx="430">
                  <c:v>2671896.521647409</c:v>
                </c:pt>
                <c:pt idx="431">
                  <c:v>2672076.438814882</c:v>
                </c:pt>
                <c:pt idx="432">
                  <c:v>2671469.822686973</c:v>
                </c:pt>
                <c:pt idx="433">
                  <c:v>2671551.042213231</c:v>
                </c:pt>
                <c:pt idx="434">
                  <c:v>2671282.673791493</c:v>
                </c:pt>
                <c:pt idx="435">
                  <c:v>2671314.156748074</c:v>
                </c:pt>
                <c:pt idx="436">
                  <c:v>2671119.172193016</c:v>
                </c:pt>
                <c:pt idx="437">
                  <c:v>2671513.585620522</c:v>
                </c:pt>
                <c:pt idx="438">
                  <c:v>2671760.950420795</c:v>
                </c:pt>
                <c:pt idx="439">
                  <c:v>2671541.966734039</c:v>
                </c:pt>
                <c:pt idx="440">
                  <c:v>2671652.781895733</c:v>
                </c:pt>
                <c:pt idx="441">
                  <c:v>2671586.16005699</c:v>
                </c:pt>
                <c:pt idx="442">
                  <c:v>2671236.537888459</c:v>
                </c:pt>
                <c:pt idx="443">
                  <c:v>2671461.985302695</c:v>
                </c:pt>
                <c:pt idx="444">
                  <c:v>2671349.409034619</c:v>
                </c:pt>
                <c:pt idx="445">
                  <c:v>2671527.523324243</c:v>
                </c:pt>
                <c:pt idx="446">
                  <c:v>2671560.814053384</c:v>
                </c:pt>
                <c:pt idx="447">
                  <c:v>2671494.134496655</c:v>
                </c:pt>
                <c:pt idx="448">
                  <c:v>2671314.070165928</c:v>
                </c:pt>
                <c:pt idx="449">
                  <c:v>2671383.863843915</c:v>
                </c:pt>
                <c:pt idx="450">
                  <c:v>2671488.040452815</c:v>
                </c:pt>
                <c:pt idx="451">
                  <c:v>2671441.449960947</c:v>
                </c:pt>
                <c:pt idx="452">
                  <c:v>2671310.270027678</c:v>
                </c:pt>
                <c:pt idx="453">
                  <c:v>2671485.048251916</c:v>
                </c:pt>
                <c:pt idx="454">
                  <c:v>2671404.893975202</c:v>
                </c:pt>
                <c:pt idx="455">
                  <c:v>2671488.320214467</c:v>
                </c:pt>
                <c:pt idx="456">
                  <c:v>2671458.090763113</c:v>
                </c:pt>
                <c:pt idx="457">
                  <c:v>2671584.809414735</c:v>
                </c:pt>
                <c:pt idx="458">
                  <c:v>2671569.138659641</c:v>
                </c:pt>
                <c:pt idx="459">
                  <c:v>2671512.371219324</c:v>
                </c:pt>
                <c:pt idx="460">
                  <c:v>2671610.044707305</c:v>
                </c:pt>
                <c:pt idx="461">
                  <c:v>2671520.44403705</c:v>
                </c:pt>
                <c:pt idx="462">
                  <c:v>2671577.151768778</c:v>
                </c:pt>
                <c:pt idx="463">
                  <c:v>2671551.269463448</c:v>
                </c:pt>
                <c:pt idx="464">
                  <c:v>2671445.517821632</c:v>
                </c:pt>
                <c:pt idx="465">
                  <c:v>2671365.298649439</c:v>
                </c:pt>
                <c:pt idx="466">
                  <c:v>2671500.029002699</c:v>
                </c:pt>
                <c:pt idx="467">
                  <c:v>2671467.069307819</c:v>
                </c:pt>
                <c:pt idx="468">
                  <c:v>2671516.59876351</c:v>
                </c:pt>
                <c:pt idx="469">
                  <c:v>2671423.01953</c:v>
                </c:pt>
                <c:pt idx="470">
                  <c:v>2671443.84926385</c:v>
                </c:pt>
                <c:pt idx="471">
                  <c:v>2671474.578874614</c:v>
                </c:pt>
                <c:pt idx="472">
                  <c:v>2671570.769751479</c:v>
                </c:pt>
                <c:pt idx="473">
                  <c:v>2671358.210508435</c:v>
                </c:pt>
                <c:pt idx="474">
                  <c:v>2671571.943092564</c:v>
                </c:pt>
                <c:pt idx="475">
                  <c:v>2671474.547271333</c:v>
                </c:pt>
                <c:pt idx="476">
                  <c:v>2671584.445284017</c:v>
                </c:pt>
                <c:pt idx="477">
                  <c:v>2671384.698339591</c:v>
                </c:pt>
                <c:pt idx="478">
                  <c:v>2671519.358324125</c:v>
                </c:pt>
                <c:pt idx="479">
                  <c:v>2671479.982111754</c:v>
                </c:pt>
                <c:pt idx="480">
                  <c:v>2671525.714009045</c:v>
                </c:pt>
                <c:pt idx="481">
                  <c:v>2671540.343799249</c:v>
                </c:pt>
                <c:pt idx="482">
                  <c:v>2671606.198555975</c:v>
                </c:pt>
                <c:pt idx="483">
                  <c:v>2671500.140221946</c:v>
                </c:pt>
                <c:pt idx="484">
                  <c:v>2671522.259143249</c:v>
                </c:pt>
                <c:pt idx="485">
                  <c:v>2671656.934197003</c:v>
                </c:pt>
                <c:pt idx="486">
                  <c:v>2671542.941097694</c:v>
                </c:pt>
                <c:pt idx="487">
                  <c:v>2671360.604134302</c:v>
                </c:pt>
                <c:pt idx="488">
                  <c:v>2671489.217706061</c:v>
                </c:pt>
                <c:pt idx="489">
                  <c:v>2671596.458952504</c:v>
                </c:pt>
                <c:pt idx="490">
                  <c:v>2671544.07974384</c:v>
                </c:pt>
                <c:pt idx="491">
                  <c:v>2671282.33930779</c:v>
                </c:pt>
                <c:pt idx="492">
                  <c:v>2671562.98254371</c:v>
                </c:pt>
                <c:pt idx="493">
                  <c:v>2671686.08783862</c:v>
                </c:pt>
                <c:pt idx="494">
                  <c:v>2671524.179002587</c:v>
                </c:pt>
                <c:pt idx="495">
                  <c:v>2671513.088920724</c:v>
                </c:pt>
                <c:pt idx="496">
                  <c:v>2671464.319649754</c:v>
                </c:pt>
                <c:pt idx="497">
                  <c:v>2671476.684132073</c:v>
                </c:pt>
                <c:pt idx="498">
                  <c:v>2671380.244637041</c:v>
                </c:pt>
                <c:pt idx="499">
                  <c:v>2671362.886368353</c:v>
                </c:pt>
                <c:pt idx="500">
                  <c:v>2671413.272580185</c:v>
                </c:pt>
                <c:pt idx="501">
                  <c:v>2671349.312972913</c:v>
                </c:pt>
                <c:pt idx="502">
                  <c:v>2671338.612570823</c:v>
                </c:pt>
                <c:pt idx="503">
                  <c:v>2671325.89046115</c:v>
                </c:pt>
                <c:pt idx="504">
                  <c:v>2671376.035166715</c:v>
                </c:pt>
                <c:pt idx="505">
                  <c:v>2671424.427064038</c:v>
                </c:pt>
                <c:pt idx="506">
                  <c:v>2671352.593540543</c:v>
                </c:pt>
                <c:pt idx="507">
                  <c:v>2671382.959308125</c:v>
                </c:pt>
                <c:pt idx="508">
                  <c:v>2671417.608035529</c:v>
                </c:pt>
                <c:pt idx="509">
                  <c:v>2671414.307537762</c:v>
                </c:pt>
                <c:pt idx="510">
                  <c:v>2671259.149862438</c:v>
                </c:pt>
                <c:pt idx="511">
                  <c:v>2671261.075782881</c:v>
                </c:pt>
                <c:pt idx="512">
                  <c:v>2671173.214996852</c:v>
                </c:pt>
                <c:pt idx="513">
                  <c:v>2671252.954407244</c:v>
                </c:pt>
                <c:pt idx="514">
                  <c:v>2671227.06907481</c:v>
                </c:pt>
                <c:pt idx="515">
                  <c:v>2671215.390736971</c:v>
                </c:pt>
                <c:pt idx="516">
                  <c:v>2671172.371990161</c:v>
                </c:pt>
                <c:pt idx="517">
                  <c:v>2671145.154099002</c:v>
                </c:pt>
                <c:pt idx="518">
                  <c:v>2671168.094159541</c:v>
                </c:pt>
                <c:pt idx="519">
                  <c:v>2671145.113109838</c:v>
                </c:pt>
                <c:pt idx="520">
                  <c:v>2671216.885294442</c:v>
                </c:pt>
                <c:pt idx="521">
                  <c:v>2671159.063887162</c:v>
                </c:pt>
                <c:pt idx="522">
                  <c:v>2671143.03005968</c:v>
                </c:pt>
                <c:pt idx="523">
                  <c:v>2671152.275861955</c:v>
                </c:pt>
                <c:pt idx="524">
                  <c:v>2671146.920306031</c:v>
                </c:pt>
                <c:pt idx="525">
                  <c:v>2671184.216363757</c:v>
                </c:pt>
                <c:pt idx="526">
                  <c:v>2671190.016643445</c:v>
                </c:pt>
                <c:pt idx="527">
                  <c:v>2671163.69963632</c:v>
                </c:pt>
                <c:pt idx="528">
                  <c:v>2671111.585493622</c:v>
                </c:pt>
                <c:pt idx="529">
                  <c:v>2671169.844690986</c:v>
                </c:pt>
                <c:pt idx="530">
                  <c:v>2671093.110697025</c:v>
                </c:pt>
                <c:pt idx="531">
                  <c:v>2671187.823650245</c:v>
                </c:pt>
                <c:pt idx="532">
                  <c:v>2671316.445505748</c:v>
                </c:pt>
                <c:pt idx="533">
                  <c:v>2671130.052484856</c:v>
                </c:pt>
                <c:pt idx="534">
                  <c:v>2671167.30332084</c:v>
                </c:pt>
                <c:pt idx="535">
                  <c:v>2671135.024521018</c:v>
                </c:pt>
                <c:pt idx="536">
                  <c:v>2671079.841202345</c:v>
                </c:pt>
                <c:pt idx="537">
                  <c:v>2671095.335171903</c:v>
                </c:pt>
                <c:pt idx="538">
                  <c:v>2671125.417774149</c:v>
                </c:pt>
                <c:pt idx="539">
                  <c:v>2671111.03163948</c:v>
                </c:pt>
                <c:pt idx="540">
                  <c:v>2671129.46291619</c:v>
                </c:pt>
                <c:pt idx="541">
                  <c:v>2671088.859482531</c:v>
                </c:pt>
                <c:pt idx="542">
                  <c:v>2671126.026887625</c:v>
                </c:pt>
                <c:pt idx="543">
                  <c:v>2671152.222942899</c:v>
                </c:pt>
                <c:pt idx="544">
                  <c:v>2671141.422856387</c:v>
                </c:pt>
                <c:pt idx="545">
                  <c:v>2671145.080727366</c:v>
                </c:pt>
                <c:pt idx="546">
                  <c:v>2671136.983868605</c:v>
                </c:pt>
                <c:pt idx="547">
                  <c:v>2671147.571590313</c:v>
                </c:pt>
                <c:pt idx="548">
                  <c:v>2671135.108598737</c:v>
                </c:pt>
                <c:pt idx="549">
                  <c:v>2671171.750836933</c:v>
                </c:pt>
                <c:pt idx="550">
                  <c:v>2671162.380896303</c:v>
                </c:pt>
                <c:pt idx="551">
                  <c:v>2671165.933231014</c:v>
                </c:pt>
                <c:pt idx="552">
                  <c:v>2671131.730991021</c:v>
                </c:pt>
                <c:pt idx="553">
                  <c:v>2671102.623163941</c:v>
                </c:pt>
                <c:pt idx="554">
                  <c:v>2671137.573487676</c:v>
                </c:pt>
                <c:pt idx="555">
                  <c:v>2671108.634936595</c:v>
                </c:pt>
                <c:pt idx="556">
                  <c:v>2671077.829636286</c:v>
                </c:pt>
                <c:pt idx="557">
                  <c:v>2671094.572396786</c:v>
                </c:pt>
                <c:pt idx="558">
                  <c:v>2671109.908963759</c:v>
                </c:pt>
                <c:pt idx="559">
                  <c:v>2671126.343299824</c:v>
                </c:pt>
                <c:pt idx="560">
                  <c:v>2671124.191750989</c:v>
                </c:pt>
                <c:pt idx="561">
                  <c:v>2671086.399156341</c:v>
                </c:pt>
                <c:pt idx="562">
                  <c:v>2671121.307890757</c:v>
                </c:pt>
                <c:pt idx="563">
                  <c:v>2671120.798934958</c:v>
                </c:pt>
                <c:pt idx="564">
                  <c:v>2671107.989157677</c:v>
                </c:pt>
                <c:pt idx="565">
                  <c:v>2671124.80835735</c:v>
                </c:pt>
                <c:pt idx="566">
                  <c:v>2671120.263575872</c:v>
                </c:pt>
                <c:pt idx="567">
                  <c:v>2671149.827208871</c:v>
                </c:pt>
                <c:pt idx="568">
                  <c:v>2671125.62263697</c:v>
                </c:pt>
                <c:pt idx="569">
                  <c:v>2671136.80340588</c:v>
                </c:pt>
                <c:pt idx="570">
                  <c:v>2671121.388574556</c:v>
                </c:pt>
                <c:pt idx="571">
                  <c:v>2671063.794668909</c:v>
                </c:pt>
                <c:pt idx="572">
                  <c:v>2671118.053498838</c:v>
                </c:pt>
                <c:pt idx="573">
                  <c:v>2671114.163979132</c:v>
                </c:pt>
                <c:pt idx="574">
                  <c:v>2671135.125946274</c:v>
                </c:pt>
                <c:pt idx="575">
                  <c:v>2671113.651201523</c:v>
                </c:pt>
                <c:pt idx="576">
                  <c:v>2671106.162518042</c:v>
                </c:pt>
                <c:pt idx="577">
                  <c:v>2671112.802060843</c:v>
                </c:pt>
                <c:pt idx="578">
                  <c:v>2671118.570934619</c:v>
                </c:pt>
                <c:pt idx="579">
                  <c:v>2671105.720732201</c:v>
                </c:pt>
                <c:pt idx="580">
                  <c:v>2671101.574932679</c:v>
                </c:pt>
                <c:pt idx="581">
                  <c:v>2671096.040208121</c:v>
                </c:pt>
                <c:pt idx="582">
                  <c:v>2671116.500860529</c:v>
                </c:pt>
                <c:pt idx="583">
                  <c:v>2671090.567212699</c:v>
                </c:pt>
                <c:pt idx="584">
                  <c:v>2671096.397854841</c:v>
                </c:pt>
                <c:pt idx="585">
                  <c:v>2671090.345186905</c:v>
                </c:pt>
                <c:pt idx="586">
                  <c:v>2671105.180820577</c:v>
                </c:pt>
                <c:pt idx="587">
                  <c:v>2671106.418173998</c:v>
                </c:pt>
                <c:pt idx="588">
                  <c:v>2671114.674169329</c:v>
                </c:pt>
                <c:pt idx="589">
                  <c:v>2671128.43641485</c:v>
                </c:pt>
                <c:pt idx="590">
                  <c:v>2671097.731535438</c:v>
                </c:pt>
                <c:pt idx="591">
                  <c:v>2671112.604770694</c:v>
                </c:pt>
                <c:pt idx="592">
                  <c:v>2671116.815614811</c:v>
                </c:pt>
                <c:pt idx="593">
                  <c:v>2671111.437132612</c:v>
                </c:pt>
                <c:pt idx="594">
                  <c:v>2671125.664188844</c:v>
                </c:pt>
                <c:pt idx="595">
                  <c:v>2671125.631633607</c:v>
                </c:pt>
                <c:pt idx="596">
                  <c:v>2671137.303699324</c:v>
                </c:pt>
                <c:pt idx="597">
                  <c:v>2671127.026237803</c:v>
                </c:pt>
                <c:pt idx="598">
                  <c:v>2671124.095640725</c:v>
                </c:pt>
                <c:pt idx="599">
                  <c:v>2671128.360263837</c:v>
                </c:pt>
                <c:pt idx="600">
                  <c:v>2671119.210401946</c:v>
                </c:pt>
                <c:pt idx="601">
                  <c:v>2671111.460549658</c:v>
                </c:pt>
                <c:pt idx="602">
                  <c:v>2671101.164357695</c:v>
                </c:pt>
                <c:pt idx="603">
                  <c:v>2671136.277385655</c:v>
                </c:pt>
                <c:pt idx="604">
                  <c:v>2671120.186262841</c:v>
                </c:pt>
                <c:pt idx="605">
                  <c:v>2671126.059379478</c:v>
                </c:pt>
                <c:pt idx="606">
                  <c:v>2671118.711603048</c:v>
                </c:pt>
                <c:pt idx="607">
                  <c:v>2671130.615671865</c:v>
                </c:pt>
                <c:pt idx="608">
                  <c:v>2671122.980343573</c:v>
                </c:pt>
                <c:pt idx="609">
                  <c:v>2671121.537001022</c:v>
                </c:pt>
                <c:pt idx="610">
                  <c:v>2671108.343417938</c:v>
                </c:pt>
                <c:pt idx="611">
                  <c:v>2671113.34748988</c:v>
                </c:pt>
                <c:pt idx="612">
                  <c:v>2671115.698004049</c:v>
                </c:pt>
                <c:pt idx="613">
                  <c:v>2671117.041540135</c:v>
                </c:pt>
                <c:pt idx="614">
                  <c:v>2671133.39979517</c:v>
                </c:pt>
                <c:pt idx="615">
                  <c:v>2671109.827974881</c:v>
                </c:pt>
                <c:pt idx="616">
                  <c:v>2671097.117076405</c:v>
                </c:pt>
                <c:pt idx="617">
                  <c:v>2671110.629474767</c:v>
                </c:pt>
                <c:pt idx="618">
                  <c:v>2671112.007803034</c:v>
                </c:pt>
                <c:pt idx="619">
                  <c:v>2671105.822003032</c:v>
                </c:pt>
                <c:pt idx="620">
                  <c:v>2671113.684105366</c:v>
                </c:pt>
                <c:pt idx="621">
                  <c:v>2671113.378819931</c:v>
                </c:pt>
                <c:pt idx="622">
                  <c:v>2671108.567179754</c:v>
                </c:pt>
                <c:pt idx="623">
                  <c:v>2671101.07095818</c:v>
                </c:pt>
                <c:pt idx="624">
                  <c:v>2671102.204835467</c:v>
                </c:pt>
                <c:pt idx="625">
                  <c:v>2671099.466777049</c:v>
                </c:pt>
                <c:pt idx="626">
                  <c:v>2671097.66669094</c:v>
                </c:pt>
                <c:pt idx="627">
                  <c:v>2671098.021712293</c:v>
                </c:pt>
                <c:pt idx="628">
                  <c:v>2671094.479164202</c:v>
                </c:pt>
                <c:pt idx="629">
                  <c:v>2671088.752845705</c:v>
                </c:pt>
                <c:pt idx="630">
                  <c:v>2671097.998254339</c:v>
                </c:pt>
                <c:pt idx="631">
                  <c:v>2671088.808138712</c:v>
                </c:pt>
                <c:pt idx="632">
                  <c:v>2671085.277589699</c:v>
                </c:pt>
                <c:pt idx="633">
                  <c:v>2671079.291847404</c:v>
                </c:pt>
                <c:pt idx="634">
                  <c:v>2671079.681476083</c:v>
                </c:pt>
                <c:pt idx="635">
                  <c:v>2671080.816480385</c:v>
                </c:pt>
                <c:pt idx="636">
                  <c:v>2671082.438528534</c:v>
                </c:pt>
                <c:pt idx="637">
                  <c:v>2671082.874409499</c:v>
                </c:pt>
                <c:pt idx="638">
                  <c:v>2671078.330708635</c:v>
                </c:pt>
                <c:pt idx="639">
                  <c:v>2671074.893209254</c:v>
                </c:pt>
                <c:pt idx="640">
                  <c:v>2671075.837379063</c:v>
                </c:pt>
                <c:pt idx="641">
                  <c:v>2671070.642639268</c:v>
                </c:pt>
                <c:pt idx="642">
                  <c:v>2671082.015715923</c:v>
                </c:pt>
                <c:pt idx="643">
                  <c:v>2671068.973305447</c:v>
                </c:pt>
                <c:pt idx="644">
                  <c:v>2671083.101134112</c:v>
                </c:pt>
                <c:pt idx="645">
                  <c:v>2671084.561767166</c:v>
                </c:pt>
                <c:pt idx="646">
                  <c:v>2671077.363320379</c:v>
                </c:pt>
                <c:pt idx="647">
                  <c:v>2671080.165957212</c:v>
                </c:pt>
                <c:pt idx="648">
                  <c:v>2671078.179859117</c:v>
                </c:pt>
                <c:pt idx="649">
                  <c:v>2671079.814545184</c:v>
                </c:pt>
                <c:pt idx="650">
                  <c:v>2671081.230002158</c:v>
                </c:pt>
                <c:pt idx="651">
                  <c:v>2671079.79563528</c:v>
                </c:pt>
                <c:pt idx="652">
                  <c:v>2671088.167825884</c:v>
                </c:pt>
                <c:pt idx="653">
                  <c:v>2671076.954732229</c:v>
                </c:pt>
                <c:pt idx="654">
                  <c:v>2671081.681608996</c:v>
                </c:pt>
                <c:pt idx="655">
                  <c:v>2671079.280941516</c:v>
                </c:pt>
                <c:pt idx="656">
                  <c:v>2671078.434880781</c:v>
                </c:pt>
                <c:pt idx="657">
                  <c:v>2671077.823834127</c:v>
                </c:pt>
                <c:pt idx="658">
                  <c:v>2671077.872219475</c:v>
                </c:pt>
                <c:pt idx="659">
                  <c:v>2671077.052393116</c:v>
                </c:pt>
                <c:pt idx="660">
                  <c:v>2671077.634434432</c:v>
                </c:pt>
                <c:pt idx="661">
                  <c:v>2671078.370894126</c:v>
                </c:pt>
                <c:pt idx="662">
                  <c:v>2671079.014434313</c:v>
                </c:pt>
                <c:pt idx="663">
                  <c:v>2671078.74041896</c:v>
                </c:pt>
                <c:pt idx="664">
                  <c:v>2671078.165221995</c:v>
                </c:pt>
                <c:pt idx="665">
                  <c:v>2671077.703142595</c:v>
                </c:pt>
                <c:pt idx="666">
                  <c:v>2671076.739583188</c:v>
                </c:pt>
                <c:pt idx="667">
                  <c:v>2671080.680333484</c:v>
                </c:pt>
                <c:pt idx="668">
                  <c:v>2671080.967768469</c:v>
                </c:pt>
                <c:pt idx="669">
                  <c:v>2671078.749029147</c:v>
                </c:pt>
                <c:pt idx="670">
                  <c:v>2671079.862074531</c:v>
                </c:pt>
                <c:pt idx="671">
                  <c:v>2671077.31779296</c:v>
                </c:pt>
                <c:pt idx="672">
                  <c:v>2671079.377574497</c:v>
                </c:pt>
                <c:pt idx="673">
                  <c:v>2671080.094469706</c:v>
                </c:pt>
                <c:pt idx="674">
                  <c:v>2671080.522372619</c:v>
                </c:pt>
                <c:pt idx="675">
                  <c:v>2671079.374458028</c:v>
                </c:pt>
                <c:pt idx="676">
                  <c:v>2671077.942441532</c:v>
                </c:pt>
                <c:pt idx="677">
                  <c:v>2671079.355992033</c:v>
                </c:pt>
                <c:pt idx="678">
                  <c:v>2671078.323641021</c:v>
                </c:pt>
                <c:pt idx="679">
                  <c:v>2671080.359043945</c:v>
                </c:pt>
                <c:pt idx="680">
                  <c:v>2671079.292684504</c:v>
                </c:pt>
                <c:pt idx="681">
                  <c:v>2671079.776808525</c:v>
                </c:pt>
                <c:pt idx="682">
                  <c:v>2671078.928511913</c:v>
                </c:pt>
                <c:pt idx="683">
                  <c:v>2671078.987397241</c:v>
                </c:pt>
                <c:pt idx="684">
                  <c:v>2671079.777879809</c:v>
                </c:pt>
                <c:pt idx="685">
                  <c:v>2671080.291843587</c:v>
                </c:pt>
                <c:pt idx="686">
                  <c:v>2671079.8342978</c:v>
                </c:pt>
                <c:pt idx="687">
                  <c:v>2671078.22171622</c:v>
                </c:pt>
                <c:pt idx="688">
                  <c:v>2671078.918391448</c:v>
                </c:pt>
                <c:pt idx="689">
                  <c:v>2671080.591486487</c:v>
                </c:pt>
                <c:pt idx="690">
                  <c:v>2671077.785875376</c:v>
                </c:pt>
                <c:pt idx="691">
                  <c:v>2671077.401242619</c:v>
                </c:pt>
                <c:pt idx="692">
                  <c:v>2671078.434109696</c:v>
                </c:pt>
                <c:pt idx="693">
                  <c:v>2671075.530960256</c:v>
                </c:pt>
                <c:pt idx="694">
                  <c:v>2671079.813519449</c:v>
                </c:pt>
                <c:pt idx="695">
                  <c:v>2671076.61054143</c:v>
                </c:pt>
                <c:pt idx="696">
                  <c:v>2671079.916180339</c:v>
                </c:pt>
                <c:pt idx="697">
                  <c:v>2671083.641497571</c:v>
                </c:pt>
                <c:pt idx="698">
                  <c:v>2671080.189244013</c:v>
                </c:pt>
                <c:pt idx="699">
                  <c:v>2671080.274905503</c:v>
                </c:pt>
                <c:pt idx="700">
                  <c:v>2671079.933394212</c:v>
                </c:pt>
                <c:pt idx="701">
                  <c:v>2671079.517549715</c:v>
                </c:pt>
                <c:pt idx="702">
                  <c:v>2671079.90529647</c:v>
                </c:pt>
                <c:pt idx="703">
                  <c:v>2671079.702209645</c:v>
                </c:pt>
                <c:pt idx="704">
                  <c:v>2671080.012076809</c:v>
                </c:pt>
                <c:pt idx="705">
                  <c:v>2671079.956827112</c:v>
                </c:pt>
                <c:pt idx="706">
                  <c:v>2671080.646603706</c:v>
                </c:pt>
                <c:pt idx="707">
                  <c:v>2671080.877749037</c:v>
                </c:pt>
                <c:pt idx="708">
                  <c:v>2671080.001642256</c:v>
                </c:pt>
                <c:pt idx="709">
                  <c:v>2671080.038885362</c:v>
                </c:pt>
                <c:pt idx="710">
                  <c:v>2671081.578684272</c:v>
                </c:pt>
                <c:pt idx="711">
                  <c:v>2671080.218600874</c:v>
                </c:pt>
                <c:pt idx="712">
                  <c:v>2671082.225925117</c:v>
                </c:pt>
                <c:pt idx="713">
                  <c:v>2671080.545322398</c:v>
                </c:pt>
                <c:pt idx="714">
                  <c:v>2671081.602433414</c:v>
                </c:pt>
                <c:pt idx="715">
                  <c:v>2671082.518421476</c:v>
                </c:pt>
                <c:pt idx="716">
                  <c:v>2671081.998189945</c:v>
                </c:pt>
                <c:pt idx="717">
                  <c:v>2671081.121240266</c:v>
                </c:pt>
                <c:pt idx="718">
                  <c:v>2671080.950185996</c:v>
                </c:pt>
                <c:pt idx="719">
                  <c:v>2671081.430564028</c:v>
                </c:pt>
                <c:pt idx="720">
                  <c:v>2671081.726427578</c:v>
                </c:pt>
                <c:pt idx="721">
                  <c:v>2671082.223348302</c:v>
                </c:pt>
                <c:pt idx="722">
                  <c:v>2671082.577973079</c:v>
                </c:pt>
                <c:pt idx="723">
                  <c:v>2671082.316529975</c:v>
                </c:pt>
                <c:pt idx="724">
                  <c:v>2671082.515915053</c:v>
                </c:pt>
                <c:pt idx="725">
                  <c:v>2671082.334743386</c:v>
                </c:pt>
                <c:pt idx="726">
                  <c:v>2671082.863718404</c:v>
                </c:pt>
                <c:pt idx="727">
                  <c:v>2671082.168224505</c:v>
                </c:pt>
                <c:pt idx="728">
                  <c:v>2671082.218418625</c:v>
                </c:pt>
                <c:pt idx="729">
                  <c:v>2671082.294293986</c:v>
                </c:pt>
                <c:pt idx="730">
                  <c:v>2671083.53938341</c:v>
                </c:pt>
                <c:pt idx="731">
                  <c:v>2671081.639946967</c:v>
                </c:pt>
                <c:pt idx="732">
                  <c:v>2671082.920481859</c:v>
                </c:pt>
                <c:pt idx="733">
                  <c:v>2671080.852620214</c:v>
                </c:pt>
                <c:pt idx="734">
                  <c:v>2671082.919995971</c:v>
                </c:pt>
                <c:pt idx="735">
                  <c:v>2671083.924062925</c:v>
                </c:pt>
                <c:pt idx="736">
                  <c:v>2671082.571796139</c:v>
                </c:pt>
                <c:pt idx="737">
                  <c:v>2671082.698030076</c:v>
                </c:pt>
                <c:pt idx="738">
                  <c:v>2671083.192320348</c:v>
                </c:pt>
                <c:pt idx="739">
                  <c:v>2671083.127949983</c:v>
                </c:pt>
                <c:pt idx="740">
                  <c:v>2671083.127169404</c:v>
                </c:pt>
                <c:pt idx="741">
                  <c:v>2671083.25469264</c:v>
                </c:pt>
                <c:pt idx="742">
                  <c:v>2671083.339106325</c:v>
                </c:pt>
                <c:pt idx="743">
                  <c:v>2671083.173757667</c:v>
                </c:pt>
                <c:pt idx="744">
                  <c:v>2671082.850411425</c:v>
                </c:pt>
                <c:pt idx="745">
                  <c:v>2671083.326520294</c:v>
                </c:pt>
                <c:pt idx="746">
                  <c:v>2671082.744127788</c:v>
                </c:pt>
                <c:pt idx="747">
                  <c:v>2671082.851504038</c:v>
                </c:pt>
                <c:pt idx="748">
                  <c:v>2671083.105396768</c:v>
                </c:pt>
                <c:pt idx="749">
                  <c:v>2671083.18756417</c:v>
                </c:pt>
                <c:pt idx="750">
                  <c:v>2671082.38008255</c:v>
                </c:pt>
                <c:pt idx="751">
                  <c:v>2671082.248545984</c:v>
                </c:pt>
                <c:pt idx="752">
                  <c:v>2671081.905157547</c:v>
                </c:pt>
                <c:pt idx="753">
                  <c:v>2671082.254514454</c:v>
                </c:pt>
                <c:pt idx="754">
                  <c:v>2671082.33628136</c:v>
                </c:pt>
                <c:pt idx="755">
                  <c:v>2671081.775215036</c:v>
                </c:pt>
                <c:pt idx="756">
                  <c:v>2671082.435907525</c:v>
                </c:pt>
                <c:pt idx="757">
                  <c:v>2671082.127346024</c:v>
                </c:pt>
                <c:pt idx="758">
                  <c:v>2671081.429542765</c:v>
                </c:pt>
                <c:pt idx="759">
                  <c:v>2671081.568201886</c:v>
                </c:pt>
                <c:pt idx="760">
                  <c:v>2671081.336520169</c:v>
                </c:pt>
                <c:pt idx="761">
                  <c:v>2671081.104676456</c:v>
                </c:pt>
                <c:pt idx="762">
                  <c:v>2671080.921359222</c:v>
                </c:pt>
                <c:pt idx="763">
                  <c:v>2671081.470209408</c:v>
                </c:pt>
                <c:pt idx="764">
                  <c:v>2671080.967552847</c:v>
                </c:pt>
                <c:pt idx="765">
                  <c:v>2671080.902068467</c:v>
                </c:pt>
                <c:pt idx="766">
                  <c:v>2671081.227822792</c:v>
                </c:pt>
                <c:pt idx="767">
                  <c:v>2671080.816877357</c:v>
                </c:pt>
                <c:pt idx="768">
                  <c:v>2671081.351561898</c:v>
                </c:pt>
                <c:pt idx="769">
                  <c:v>2671080.679515357</c:v>
                </c:pt>
                <c:pt idx="770">
                  <c:v>2671081.080752984</c:v>
                </c:pt>
                <c:pt idx="771">
                  <c:v>2671080.911967581</c:v>
                </c:pt>
                <c:pt idx="772">
                  <c:v>2671080.404761491</c:v>
                </c:pt>
                <c:pt idx="773">
                  <c:v>2671080.649811628</c:v>
                </c:pt>
                <c:pt idx="774">
                  <c:v>2671080.740695202</c:v>
                </c:pt>
                <c:pt idx="775">
                  <c:v>2671080.804723517</c:v>
                </c:pt>
                <c:pt idx="776">
                  <c:v>2671080.628171002</c:v>
                </c:pt>
                <c:pt idx="777">
                  <c:v>2671080.321658259</c:v>
                </c:pt>
                <c:pt idx="778">
                  <c:v>2671079.739274409</c:v>
                </c:pt>
                <c:pt idx="779">
                  <c:v>2671080.609284965</c:v>
                </c:pt>
                <c:pt idx="780">
                  <c:v>2671080.597179565</c:v>
                </c:pt>
                <c:pt idx="781">
                  <c:v>2671080.759540481</c:v>
                </c:pt>
                <c:pt idx="782">
                  <c:v>2671080.42068124</c:v>
                </c:pt>
                <c:pt idx="783">
                  <c:v>2671080.413459808</c:v>
                </c:pt>
                <c:pt idx="784">
                  <c:v>2671080.332966032</c:v>
                </c:pt>
                <c:pt idx="785">
                  <c:v>2671080.678727366</c:v>
                </c:pt>
                <c:pt idx="786">
                  <c:v>2671080.424883126</c:v>
                </c:pt>
                <c:pt idx="787">
                  <c:v>2671080.623749104</c:v>
                </c:pt>
                <c:pt idx="788">
                  <c:v>2671080.760477165</c:v>
                </c:pt>
                <c:pt idx="789">
                  <c:v>2671080.94729872</c:v>
                </c:pt>
                <c:pt idx="790">
                  <c:v>2671080.933190593</c:v>
                </c:pt>
                <c:pt idx="791">
                  <c:v>2671080.475209483</c:v>
                </c:pt>
                <c:pt idx="792">
                  <c:v>2671080.335741494</c:v>
                </c:pt>
                <c:pt idx="793">
                  <c:v>2671080.34894237</c:v>
                </c:pt>
                <c:pt idx="794">
                  <c:v>2671080.352911901</c:v>
                </c:pt>
                <c:pt idx="795">
                  <c:v>2671080.268989682</c:v>
                </c:pt>
                <c:pt idx="796">
                  <c:v>2671080.328202229</c:v>
                </c:pt>
                <c:pt idx="797">
                  <c:v>2671080.536927001</c:v>
                </c:pt>
                <c:pt idx="798">
                  <c:v>2671080.340635137</c:v>
                </c:pt>
                <c:pt idx="799">
                  <c:v>2671080.269075109</c:v>
                </c:pt>
                <c:pt idx="800">
                  <c:v>2671080.569854789</c:v>
                </c:pt>
                <c:pt idx="801">
                  <c:v>2671080.589883718</c:v>
                </c:pt>
                <c:pt idx="802">
                  <c:v>2671080.743229741</c:v>
                </c:pt>
                <c:pt idx="803">
                  <c:v>2671080.571226414</c:v>
                </c:pt>
                <c:pt idx="804">
                  <c:v>2671080.19893736</c:v>
                </c:pt>
                <c:pt idx="805">
                  <c:v>2671080.49279133</c:v>
                </c:pt>
                <c:pt idx="806">
                  <c:v>2671080.440837821</c:v>
                </c:pt>
                <c:pt idx="807">
                  <c:v>2671080.578089631</c:v>
                </c:pt>
                <c:pt idx="808">
                  <c:v>2671080.424708131</c:v>
                </c:pt>
                <c:pt idx="809">
                  <c:v>2671080.480389013</c:v>
                </c:pt>
                <c:pt idx="810">
                  <c:v>2671080.325311901</c:v>
                </c:pt>
                <c:pt idx="811">
                  <c:v>2671080.358055687</c:v>
                </c:pt>
                <c:pt idx="812">
                  <c:v>2671080.786667177</c:v>
                </c:pt>
                <c:pt idx="813">
                  <c:v>2671080.383370009</c:v>
                </c:pt>
                <c:pt idx="814">
                  <c:v>2671080.662248584</c:v>
                </c:pt>
                <c:pt idx="815">
                  <c:v>2671080.378192831</c:v>
                </c:pt>
                <c:pt idx="816">
                  <c:v>2671080.054082462</c:v>
                </c:pt>
                <c:pt idx="817">
                  <c:v>2671080.294990802</c:v>
                </c:pt>
                <c:pt idx="818">
                  <c:v>2671080.400373722</c:v>
                </c:pt>
                <c:pt idx="819">
                  <c:v>2671080.400339311</c:v>
                </c:pt>
                <c:pt idx="820">
                  <c:v>2671080.335256953</c:v>
                </c:pt>
                <c:pt idx="821">
                  <c:v>2671080.492311599</c:v>
                </c:pt>
                <c:pt idx="822">
                  <c:v>2671080.416442579</c:v>
                </c:pt>
                <c:pt idx="823">
                  <c:v>2671080.288798419</c:v>
                </c:pt>
                <c:pt idx="824">
                  <c:v>2671080.302843414</c:v>
                </c:pt>
                <c:pt idx="825">
                  <c:v>2671080.233759846</c:v>
                </c:pt>
                <c:pt idx="826">
                  <c:v>2671080.349828916</c:v>
                </c:pt>
                <c:pt idx="827">
                  <c:v>2671080.159576413</c:v>
                </c:pt>
                <c:pt idx="828">
                  <c:v>2671080.255536151</c:v>
                </c:pt>
                <c:pt idx="829">
                  <c:v>2671080.307999882</c:v>
                </c:pt>
                <c:pt idx="830">
                  <c:v>2671080.257932667</c:v>
                </c:pt>
                <c:pt idx="831">
                  <c:v>2671080.332652542</c:v>
                </c:pt>
                <c:pt idx="832">
                  <c:v>2671080.502962799</c:v>
                </c:pt>
                <c:pt idx="833">
                  <c:v>2671080.4256495</c:v>
                </c:pt>
                <c:pt idx="834">
                  <c:v>2671080.471216584</c:v>
                </c:pt>
                <c:pt idx="835">
                  <c:v>2671080.498731061</c:v>
                </c:pt>
                <c:pt idx="836">
                  <c:v>2671080.46751433</c:v>
                </c:pt>
                <c:pt idx="837">
                  <c:v>2671080.592815358</c:v>
                </c:pt>
                <c:pt idx="838">
                  <c:v>2671080.491462735</c:v>
                </c:pt>
                <c:pt idx="839">
                  <c:v>2671080.417891399</c:v>
                </c:pt>
                <c:pt idx="840">
                  <c:v>2671080.443728733</c:v>
                </c:pt>
                <c:pt idx="841">
                  <c:v>2671080.447566546</c:v>
                </c:pt>
                <c:pt idx="842">
                  <c:v>2671080.3650832</c:v>
                </c:pt>
                <c:pt idx="843">
                  <c:v>2671080.37440806</c:v>
                </c:pt>
                <c:pt idx="844">
                  <c:v>2671080.460560241</c:v>
                </c:pt>
                <c:pt idx="845">
                  <c:v>2671080.49448347</c:v>
                </c:pt>
                <c:pt idx="846">
                  <c:v>2671080.418182645</c:v>
                </c:pt>
                <c:pt idx="847">
                  <c:v>2671080.517812504</c:v>
                </c:pt>
                <c:pt idx="848">
                  <c:v>2671080.412517114</c:v>
                </c:pt>
                <c:pt idx="849">
                  <c:v>2671080.486624518</c:v>
                </c:pt>
                <c:pt idx="850">
                  <c:v>2671080.421752014</c:v>
                </c:pt>
                <c:pt idx="851">
                  <c:v>2671080.36834431</c:v>
                </c:pt>
                <c:pt idx="852">
                  <c:v>2671080.471247068</c:v>
                </c:pt>
                <c:pt idx="853">
                  <c:v>2671080.275648411</c:v>
                </c:pt>
                <c:pt idx="854">
                  <c:v>2671080.197758906</c:v>
                </c:pt>
                <c:pt idx="855">
                  <c:v>2671080.116256117</c:v>
                </c:pt>
                <c:pt idx="856">
                  <c:v>2671080.152430784</c:v>
                </c:pt>
                <c:pt idx="857">
                  <c:v>2671080.164045446</c:v>
                </c:pt>
                <c:pt idx="858">
                  <c:v>2671080.211153952</c:v>
                </c:pt>
                <c:pt idx="859">
                  <c:v>2671080.119444382</c:v>
                </c:pt>
                <c:pt idx="860">
                  <c:v>2671080.199388754</c:v>
                </c:pt>
                <c:pt idx="861">
                  <c:v>2671080.279948719</c:v>
                </c:pt>
                <c:pt idx="862">
                  <c:v>2671080.170823204</c:v>
                </c:pt>
                <c:pt idx="863">
                  <c:v>2671080.194532943</c:v>
                </c:pt>
                <c:pt idx="864">
                  <c:v>2671080.172964747</c:v>
                </c:pt>
                <c:pt idx="865">
                  <c:v>2671080.205178677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TV y TA!$C$2:$C$867</c:f>
              <c:numCache>
                <c:formatCode>General</c:formatCode>
                <c:ptCount val="866"/>
                <c:pt idx="0">
                  <c:v>2021164.957572866</c:v>
                </c:pt>
                <c:pt idx="1">
                  <c:v>2668045.254526047</c:v>
                </c:pt>
                <c:pt idx="2">
                  <c:v>2672020.416803583</c:v>
                </c:pt>
                <c:pt idx="3">
                  <c:v>2675536.933174108</c:v>
                </c:pt>
                <c:pt idx="4">
                  <c:v>2678610.11175126</c:v>
                </c:pt>
                <c:pt idx="5">
                  <c:v>2681252.813689802</c:v>
                </c:pt>
                <c:pt idx="6">
                  <c:v>2683475.74747121</c:v>
                </c:pt>
                <c:pt idx="7">
                  <c:v>2685287.700178314</c:v>
                </c:pt>
                <c:pt idx="8">
                  <c:v>2686695.71838147</c:v>
                </c:pt>
                <c:pt idx="9">
                  <c:v>2687705.247861695</c:v>
                </c:pt>
                <c:pt idx="10">
                  <c:v>2688320.238909565</c:v>
                </c:pt>
                <c:pt idx="11">
                  <c:v>2688543.222067862</c:v>
                </c:pt>
                <c:pt idx="12">
                  <c:v>2688375.35773777</c:v>
                </c:pt>
                <c:pt idx="13">
                  <c:v>2687816.461902673</c:v>
                </c:pt>
                <c:pt idx="14">
                  <c:v>2686865.009245351</c:v>
                </c:pt>
                <c:pt idx="15">
                  <c:v>2685518.114067713</c:v>
                </c:pt>
                <c:pt idx="16">
                  <c:v>2683771.488611215</c:v>
                </c:pt>
                <c:pt idx="17">
                  <c:v>2681619.893138707</c:v>
                </c:pt>
                <c:pt idx="18">
                  <c:v>2679056.670746058</c:v>
                </c:pt>
                <c:pt idx="19">
                  <c:v>2676073.697982007</c:v>
                </c:pt>
                <c:pt idx="20">
                  <c:v>2672661.336035287</c:v>
                </c:pt>
                <c:pt idx="21">
                  <c:v>2673199.277424394</c:v>
                </c:pt>
                <c:pt idx="22">
                  <c:v>2673867.635249148</c:v>
                </c:pt>
                <c:pt idx="23">
                  <c:v>2675378.365073603</c:v>
                </c:pt>
                <c:pt idx="24">
                  <c:v>2676509.551170378</c:v>
                </c:pt>
                <c:pt idx="25">
                  <c:v>2676789.541874656</c:v>
                </c:pt>
                <c:pt idx="26">
                  <c:v>2677568.750259848</c:v>
                </c:pt>
                <c:pt idx="27">
                  <c:v>2677737.290289779</c:v>
                </c:pt>
                <c:pt idx="28">
                  <c:v>2678302.514524427</c:v>
                </c:pt>
                <c:pt idx="29">
                  <c:v>2678375.758090245</c:v>
                </c:pt>
                <c:pt idx="30">
                  <c:v>2678809.991991979</c:v>
                </c:pt>
                <c:pt idx="31">
                  <c:v>2678800.626662279</c:v>
                </c:pt>
                <c:pt idx="32">
                  <c:v>2679153.982607723</c:v>
                </c:pt>
                <c:pt idx="33">
                  <c:v>2679073.898392437</c:v>
                </c:pt>
                <c:pt idx="34">
                  <c:v>2679394.16579705</c:v>
                </c:pt>
                <c:pt idx="35">
                  <c:v>2679253.76397967</c:v>
                </c:pt>
                <c:pt idx="36">
                  <c:v>2679571.314316233</c:v>
                </c:pt>
                <c:pt idx="37">
                  <c:v>2679379.728466868</c:v>
                </c:pt>
                <c:pt idx="38">
                  <c:v>2679715.479728553</c:v>
                </c:pt>
                <c:pt idx="39">
                  <c:v>2680166.700125935</c:v>
                </c:pt>
                <c:pt idx="40">
                  <c:v>2683321.551029256</c:v>
                </c:pt>
                <c:pt idx="41">
                  <c:v>2680733.578413459</c:v>
                </c:pt>
                <c:pt idx="42">
                  <c:v>2679319.386947178</c:v>
                </c:pt>
                <c:pt idx="43">
                  <c:v>2680002.025438552</c:v>
                </c:pt>
                <c:pt idx="44">
                  <c:v>2681276.747900855</c:v>
                </c:pt>
                <c:pt idx="45">
                  <c:v>2682268.635300706</c:v>
                </c:pt>
                <c:pt idx="46">
                  <c:v>2683052.727210484</c:v>
                </c:pt>
                <c:pt idx="47">
                  <c:v>2683283.324674116</c:v>
                </c:pt>
                <c:pt idx="48">
                  <c:v>2684079.782167549</c:v>
                </c:pt>
                <c:pt idx="49">
                  <c:v>2684276.800653371</c:v>
                </c:pt>
                <c:pt idx="50">
                  <c:v>2685154.516694491</c:v>
                </c:pt>
                <c:pt idx="51">
                  <c:v>2685355.246599053</c:v>
                </c:pt>
                <c:pt idx="52">
                  <c:v>2685039.767968277</c:v>
                </c:pt>
                <c:pt idx="53">
                  <c:v>2686062.821049945</c:v>
                </c:pt>
                <c:pt idx="54">
                  <c:v>2686223.041018276</c:v>
                </c:pt>
                <c:pt idx="55">
                  <c:v>2685783.712397666</c:v>
                </c:pt>
                <c:pt idx="56">
                  <c:v>2686433.620082982</c:v>
                </c:pt>
                <c:pt idx="57">
                  <c:v>2685984.089370969</c:v>
                </c:pt>
                <c:pt idx="58">
                  <c:v>2685777.24794699</c:v>
                </c:pt>
                <c:pt idx="59">
                  <c:v>2685948.718404137</c:v>
                </c:pt>
                <c:pt idx="60">
                  <c:v>2685771.874305303</c:v>
                </c:pt>
                <c:pt idx="61">
                  <c:v>2686187.644148128</c:v>
                </c:pt>
                <c:pt idx="62">
                  <c:v>2685639.261651103</c:v>
                </c:pt>
                <c:pt idx="63">
                  <c:v>2685786.778472101</c:v>
                </c:pt>
                <c:pt idx="64">
                  <c:v>2686500.510341921</c:v>
                </c:pt>
                <c:pt idx="65">
                  <c:v>2687286.613179992</c:v>
                </c:pt>
                <c:pt idx="66">
                  <c:v>2688147.571948153</c:v>
                </c:pt>
                <c:pt idx="67">
                  <c:v>2688265.724905469</c:v>
                </c:pt>
                <c:pt idx="68">
                  <c:v>2688566.221890311</c:v>
                </c:pt>
                <c:pt idx="69">
                  <c:v>2689398.326596306</c:v>
                </c:pt>
                <c:pt idx="70">
                  <c:v>2690177.526125167</c:v>
                </c:pt>
                <c:pt idx="71">
                  <c:v>2691303.351913007</c:v>
                </c:pt>
                <c:pt idx="72">
                  <c:v>2691475.74818601</c:v>
                </c:pt>
                <c:pt idx="73">
                  <c:v>2691646.569719394</c:v>
                </c:pt>
                <c:pt idx="74">
                  <c:v>2691658.589935211</c:v>
                </c:pt>
                <c:pt idx="75">
                  <c:v>2692106.578991649</c:v>
                </c:pt>
                <c:pt idx="76">
                  <c:v>2692172.622826398</c:v>
                </c:pt>
                <c:pt idx="77">
                  <c:v>2692630.492057507</c:v>
                </c:pt>
                <c:pt idx="78">
                  <c:v>2693137.776215028</c:v>
                </c:pt>
                <c:pt idx="79">
                  <c:v>2693260.390109765</c:v>
                </c:pt>
                <c:pt idx="80">
                  <c:v>2693263.827469682</c:v>
                </c:pt>
                <c:pt idx="81">
                  <c:v>2693382.766136018</c:v>
                </c:pt>
                <c:pt idx="82">
                  <c:v>2693566.606005067</c:v>
                </c:pt>
                <c:pt idx="83">
                  <c:v>2693526.481301592</c:v>
                </c:pt>
                <c:pt idx="84">
                  <c:v>2694028.180246386</c:v>
                </c:pt>
                <c:pt idx="85">
                  <c:v>2694860.899170936</c:v>
                </c:pt>
                <c:pt idx="86">
                  <c:v>2695522.030433797</c:v>
                </c:pt>
                <c:pt idx="87">
                  <c:v>2696323.517465049</c:v>
                </c:pt>
                <c:pt idx="88">
                  <c:v>2696762.707248592</c:v>
                </c:pt>
                <c:pt idx="89">
                  <c:v>2696948.680282488</c:v>
                </c:pt>
                <c:pt idx="90">
                  <c:v>2697564.853289292</c:v>
                </c:pt>
                <c:pt idx="91">
                  <c:v>2698475.862130516</c:v>
                </c:pt>
                <c:pt idx="92">
                  <c:v>2699007.586842464</c:v>
                </c:pt>
                <c:pt idx="93">
                  <c:v>2699274.041526436</c:v>
                </c:pt>
                <c:pt idx="94">
                  <c:v>2699399.634286578</c:v>
                </c:pt>
                <c:pt idx="95">
                  <c:v>2699981.139639786</c:v>
                </c:pt>
                <c:pt idx="96">
                  <c:v>2700204.22783321</c:v>
                </c:pt>
                <c:pt idx="97">
                  <c:v>2700327.941760682</c:v>
                </c:pt>
                <c:pt idx="98">
                  <c:v>2700903.029408432</c:v>
                </c:pt>
                <c:pt idx="99">
                  <c:v>2700995.162745244</c:v>
                </c:pt>
                <c:pt idx="100">
                  <c:v>2701034.705098386</c:v>
                </c:pt>
                <c:pt idx="101">
                  <c:v>2701627.859895722</c:v>
                </c:pt>
                <c:pt idx="102">
                  <c:v>2702044.806461826</c:v>
                </c:pt>
                <c:pt idx="103">
                  <c:v>2702107.337656477</c:v>
                </c:pt>
                <c:pt idx="104">
                  <c:v>2702530.689071959</c:v>
                </c:pt>
                <c:pt idx="105">
                  <c:v>2703101.637781327</c:v>
                </c:pt>
                <c:pt idx="106">
                  <c:v>2704013.648771983</c:v>
                </c:pt>
                <c:pt idx="107">
                  <c:v>2704684.471856588</c:v>
                </c:pt>
                <c:pt idx="108">
                  <c:v>2705445.804964666</c:v>
                </c:pt>
                <c:pt idx="109">
                  <c:v>2705767.772249522</c:v>
                </c:pt>
                <c:pt idx="110">
                  <c:v>2705746.073263627</c:v>
                </c:pt>
                <c:pt idx="111">
                  <c:v>2706548.161728863</c:v>
                </c:pt>
                <c:pt idx="112">
                  <c:v>2707463.030385071</c:v>
                </c:pt>
                <c:pt idx="113">
                  <c:v>2708088.286243644</c:v>
                </c:pt>
                <c:pt idx="114">
                  <c:v>2708447.495052516</c:v>
                </c:pt>
                <c:pt idx="115">
                  <c:v>2708482.869777908</c:v>
                </c:pt>
                <c:pt idx="116">
                  <c:v>2709343.861284131</c:v>
                </c:pt>
                <c:pt idx="117">
                  <c:v>2709909.677440959</c:v>
                </c:pt>
                <c:pt idx="118">
                  <c:v>2710310.756179057</c:v>
                </c:pt>
                <c:pt idx="119">
                  <c:v>2710334.433201523</c:v>
                </c:pt>
                <c:pt idx="120">
                  <c:v>2711030.036725086</c:v>
                </c:pt>
                <c:pt idx="121">
                  <c:v>2711510.520049907</c:v>
                </c:pt>
                <c:pt idx="122">
                  <c:v>2711529.483905741</c:v>
                </c:pt>
                <c:pt idx="123">
                  <c:v>2711907.507385071</c:v>
                </c:pt>
                <c:pt idx="124">
                  <c:v>2712290.352204331</c:v>
                </c:pt>
                <c:pt idx="125">
                  <c:v>2712302.562736868</c:v>
                </c:pt>
                <c:pt idx="126">
                  <c:v>2712848.826887593</c:v>
                </c:pt>
                <c:pt idx="127">
                  <c:v>2713789.756873844</c:v>
                </c:pt>
                <c:pt idx="128">
                  <c:v>2714471.273581134</c:v>
                </c:pt>
                <c:pt idx="129">
                  <c:v>2715222.215719196</c:v>
                </c:pt>
                <c:pt idx="130">
                  <c:v>2715610.569405749</c:v>
                </c:pt>
                <c:pt idx="131">
                  <c:v>2715656.396647299</c:v>
                </c:pt>
                <c:pt idx="132">
                  <c:v>2716320.861321464</c:v>
                </c:pt>
                <c:pt idx="133">
                  <c:v>2717226.524152858</c:v>
                </c:pt>
                <c:pt idx="134">
                  <c:v>2717897.485499283</c:v>
                </c:pt>
                <c:pt idx="135">
                  <c:v>2718228.683808275</c:v>
                </c:pt>
                <c:pt idx="136">
                  <c:v>2718218.826584124</c:v>
                </c:pt>
                <c:pt idx="137">
                  <c:v>2719118.125610244</c:v>
                </c:pt>
                <c:pt idx="138">
                  <c:v>2719616.651443664</c:v>
                </c:pt>
                <c:pt idx="139">
                  <c:v>2720031.21901894</c:v>
                </c:pt>
                <c:pt idx="140">
                  <c:v>2720500.898523499</c:v>
                </c:pt>
                <c:pt idx="141">
                  <c:v>2721253.321040445</c:v>
                </c:pt>
                <c:pt idx="142">
                  <c:v>2721503.792848581</c:v>
                </c:pt>
                <c:pt idx="143">
                  <c:v>2721514.479141726</c:v>
                </c:pt>
                <c:pt idx="144">
                  <c:v>2722182.932653795</c:v>
                </c:pt>
                <c:pt idx="145">
                  <c:v>2722252.324849333</c:v>
                </c:pt>
                <c:pt idx="146">
                  <c:v>2722240.408632802</c:v>
                </c:pt>
                <c:pt idx="147">
                  <c:v>2722993.445445085</c:v>
                </c:pt>
                <c:pt idx="148">
                  <c:v>2723901.61042658</c:v>
                </c:pt>
                <c:pt idx="149">
                  <c:v>2724552.015135881</c:v>
                </c:pt>
                <c:pt idx="150">
                  <c:v>2725266.227224592</c:v>
                </c:pt>
                <c:pt idx="151">
                  <c:v>2725540.725462023</c:v>
                </c:pt>
                <c:pt idx="152">
                  <c:v>2725523.677564303</c:v>
                </c:pt>
                <c:pt idx="153">
                  <c:v>2726242.554600836</c:v>
                </c:pt>
                <c:pt idx="154">
                  <c:v>2727122.302310297</c:v>
                </c:pt>
                <c:pt idx="155">
                  <c:v>2727778.984895615</c:v>
                </c:pt>
                <c:pt idx="156">
                  <c:v>2728213.712435996</c:v>
                </c:pt>
                <c:pt idx="157">
                  <c:v>2728252.842307667</c:v>
                </c:pt>
                <c:pt idx="158">
                  <c:v>2729161.287612504</c:v>
                </c:pt>
                <c:pt idx="159">
                  <c:v>2729729.709888854</c:v>
                </c:pt>
                <c:pt idx="160">
                  <c:v>2730285.704512748</c:v>
                </c:pt>
                <c:pt idx="161">
                  <c:v>2730802.75566833</c:v>
                </c:pt>
                <c:pt idx="162">
                  <c:v>2731313.329164566</c:v>
                </c:pt>
                <c:pt idx="163">
                  <c:v>2732075.324706735</c:v>
                </c:pt>
                <c:pt idx="164">
                  <c:v>2732392.196118129</c:v>
                </c:pt>
                <c:pt idx="165">
                  <c:v>2732406.341537891</c:v>
                </c:pt>
                <c:pt idx="166">
                  <c:v>2732901.363808054</c:v>
                </c:pt>
                <c:pt idx="167">
                  <c:v>2733316.376484644</c:v>
                </c:pt>
                <c:pt idx="168">
                  <c:v>2733276.412519642</c:v>
                </c:pt>
                <c:pt idx="169">
                  <c:v>2734198.624362628</c:v>
                </c:pt>
                <c:pt idx="170">
                  <c:v>2734879.280332413</c:v>
                </c:pt>
                <c:pt idx="171">
                  <c:v>2735601.647139595</c:v>
                </c:pt>
                <c:pt idx="172">
                  <c:v>2735967.935802296</c:v>
                </c:pt>
                <c:pt idx="173">
                  <c:v>2735996.901334824</c:v>
                </c:pt>
                <c:pt idx="174">
                  <c:v>2736606.418505333</c:v>
                </c:pt>
                <c:pt idx="175">
                  <c:v>2737471.922135687</c:v>
                </c:pt>
                <c:pt idx="176">
                  <c:v>2738155.919963851</c:v>
                </c:pt>
                <c:pt idx="177">
                  <c:v>2738460.631064218</c:v>
                </c:pt>
                <c:pt idx="178">
                  <c:v>2738434.841813457</c:v>
                </c:pt>
                <c:pt idx="179">
                  <c:v>2739384.889915126</c:v>
                </c:pt>
                <c:pt idx="180">
                  <c:v>2739931.945735251</c:v>
                </c:pt>
                <c:pt idx="181">
                  <c:v>2740459.288422418</c:v>
                </c:pt>
                <c:pt idx="182">
                  <c:v>2741131.378197942</c:v>
                </c:pt>
                <c:pt idx="183">
                  <c:v>2741666.831367501</c:v>
                </c:pt>
                <c:pt idx="184">
                  <c:v>2742169.629984851</c:v>
                </c:pt>
                <c:pt idx="185">
                  <c:v>2742957.551664946</c:v>
                </c:pt>
                <c:pt idx="186">
                  <c:v>2743383.961117389</c:v>
                </c:pt>
                <c:pt idx="187">
                  <c:v>2743831.821950289</c:v>
                </c:pt>
                <c:pt idx="188">
                  <c:v>2744134.552370832</c:v>
                </c:pt>
                <c:pt idx="189">
                  <c:v>2744191.859947345</c:v>
                </c:pt>
                <c:pt idx="190">
                  <c:v>2744709.511144259</c:v>
                </c:pt>
                <c:pt idx="191">
                  <c:v>2745608.603993353</c:v>
                </c:pt>
                <c:pt idx="192">
                  <c:v>2746268.368821932</c:v>
                </c:pt>
                <c:pt idx="193">
                  <c:v>2746498.246212312</c:v>
                </c:pt>
                <c:pt idx="194">
                  <c:v>2746476.333061786</c:v>
                </c:pt>
                <c:pt idx="195">
                  <c:v>2747116.381937338</c:v>
                </c:pt>
                <c:pt idx="196">
                  <c:v>2747915.189468774</c:v>
                </c:pt>
                <c:pt idx="197">
                  <c:v>2748512.476744214</c:v>
                </c:pt>
                <c:pt idx="198">
                  <c:v>2748915.329314074</c:v>
                </c:pt>
                <c:pt idx="199">
                  <c:v>2748953.972022492</c:v>
                </c:pt>
                <c:pt idx="200">
                  <c:v>2749836.043949988</c:v>
                </c:pt>
                <c:pt idx="201">
                  <c:v>2750322.641530632</c:v>
                </c:pt>
                <c:pt idx="202">
                  <c:v>2750588.307998818</c:v>
                </c:pt>
                <c:pt idx="203">
                  <c:v>2751199.461624454</c:v>
                </c:pt>
                <c:pt idx="204">
                  <c:v>2751826.621268573</c:v>
                </c:pt>
                <c:pt idx="205">
                  <c:v>2752429.182437108</c:v>
                </c:pt>
                <c:pt idx="206">
                  <c:v>2753064.990094329</c:v>
                </c:pt>
                <c:pt idx="207">
                  <c:v>2753888.59199052</c:v>
                </c:pt>
                <c:pt idx="208">
                  <c:v>2754374.312768937</c:v>
                </c:pt>
                <c:pt idx="209">
                  <c:v>2754676.399034457</c:v>
                </c:pt>
                <c:pt idx="210">
                  <c:v>2754930.270754062</c:v>
                </c:pt>
                <c:pt idx="211">
                  <c:v>2754890.35645659</c:v>
                </c:pt>
                <c:pt idx="212">
                  <c:v>2755782.473151488</c:v>
                </c:pt>
                <c:pt idx="213">
                  <c:v>2756451.331059732</c:v>
                </c:pt>
                <c:pt idx="214">
                  <c:v>2756795.002311341</c:v>
                </c:pt>
                <c:pt idx="215">
                  <c:v>2756824.535234134</c:v>
                </c:pt>
                <c:pt idx="216">
                  <c:v>2757336.831544065</c:v>
                </c:pt>
                <c:pt idx="217">
                  <c:v>2758115.380777059</c:v>
                </c:pt>
                <c:pt idx="218">
                  <c:v>2758734.726964987</c:v>
                </c:pt>
                <c:pt idx="219">
                  <c:v>2758947.871362021</c:v>
                </c:pt>
                <c:pt idx="220">
                  <c:v>2758905.650049496</c:v>
                </c:pt>
                <c:pt idx="221">
                  <c:v>2759819.401969373</c:v>
                </c:pt>
                <c:pt idx="222">
                  <c:v>2760145.144196373</c:v>
                </c:pt>
                <c:pt idx="223">
                  <c:v>2760626.139481953</c:v>
                </c:pt>
                <c:pt idx="224">
                  <c:v>2761139.940535565</c:v>
                </c:pt>
                <c:pt idx="225">
                  <c:v>2761758.488456888</c:v>
                </c:pt>
                <c:pt idx="226">
                  <c:v>2762500.589326313</c:v>
                </c:pt>
                <c:pt idx="227">
                  <c:v>2763074.583785096</c:v>
                </c:pt>
                <c:pt idx="228">
                  <c:v>2763565.691148325</c:v>
                </c:pt>
                <c:pt idx="229">
                  <c:v>2764277.250457899</c:v>
                </c:pt>
                <c:pt idx="230">
                  <c:v>2764787.44211386</c:v>
                </c:pt>
                <c:pt idx="231">
                  <c:v>2765052.400245301</c:v>
                </c:pt>
                <c:pt idx="232">
                  <c:v>2765094.393680885</c:v>
                </c:pt>
                <c:pt idx="233">
                  <c:v>2765926.195916038</c:v>
                </c:pt>
                <c:pt idx="234">
                  <c:v>2766525.012986047</c:v>
                </c:pt>
                <c:pt idx="235">
                  <c:v>2766697.313068467</c:v>
                </c:pt>
                <c:pt idx="236">
                  <c:v>2766666.169027936</c:v>
                </c:pt>
                <c:pt idx="237">
                  <c:v>2767239.551901232</c:v>
                </c:pt>
                <c:pt idx="238">
                  <c:v>2767938.998891207</c:v>
                </c:pt>
                <c:pt idx="239">
                  <c:v>2768432.423030703</c:v>
                </c:pt>
                <c:pt idx="240">
                  <c:v>2768800.828803252</c:v>
                </c:pt>
                <c:pt idx="241">
                  <c:v>2768847.522648388</c:v>
                </c:pt>
                <c:pt idx="242">
                  <c:v>2769669.208950785</c:v>
                </c:pt>
                <c:pt idx="243">
                  <c:v>2770149.760840454</c:v>
                </c:pt>
                <c:pt idx="244">
                  <c:v>2770181.264327111</c:v>
                </c:pt>
                <c:pt idx="245">
                  <c:v>2770694.130764544</c:v>
                </c:pt>
                <c:pt idx="246">
                  <c:v>2771043.432906147</c:v>
                </c:pt>
                <c:pt idx="247">
                  <c:v>2771658.992043246</c:v>
                </c:pt>
                <c:pt idx="248">
                  <c:v>2772277.200285757</c:v>
                </c:pt>
                <c:pt idx="249">
                  <c:v>2772875.674303764</c:v>
                </c:pt>
                <c:pt idx="250">
                  <c:v>2773503.282852544</c:v>
                </c:pt>
                <c:pt idx="251">
                  <c:v>2774121.825314663</c:v>
                </c:pt>
                <c:pt idx="252">
                  <c:v>2774522.781699699</c:v>
                </c:pt>
                <c:pt idx="253">
                  <c:v>2774931.874166584</c:v>
                </c:pt>
                <c:pt idx="254">
                  <c:v>2775678.503230899</c:v>
                </c:pt>
                <c:pt idx="255">
                  <c:v>2776276.334002051</c:v>
                </c:pt>
                <c:pt idx="256">
                  <c:v>2776594.333574361</c:v>
                </c:pt>
                <c:pt idx="257">
                  <c:v>2776626.808028546</c:v>
                </c:pt>
                <c:pt idx="258">
                  <c:v>2777019.656661472</c:v>
                </c:pt>
                <c:pt idx="259">
                  <c:v>2777682.609646903</c:v>
                </c:pt>
                <c:pt idx="260">
                  <c:v>2778202.516468391</c:v>
                </c:pt>
                <c:pt idx="261">
                  <c:v>2778304.295898223</c:v>
                </c:pt>
                <c:pt idx="262">
                  <c:v>2778245.536907085</c:v>
                </c:pt>
                <c:pt idx="263">
                  <c:v>2779075.679605526</c:v>
                </c:pt>
                <c:pt idx="264">
                  <c:v>2779349.716404267</c:v>
                </c:pt>
                <c:pt idx="265">
                  <c:v>2779252.881999199</c:v>
                </c:pt>
                <c:pt idx="266">
                  <c:v>2779335.981087958</c:v>
                </c:pt>
                <c:pt idx="267">
                  <c:v>2779307.459777257</c:v>
                </c:pt>
                <c:pt idx="268">
                  <c:v>2779893.153162669</c:v>
                </c:pt>
                <c:pt idx="269">
                  <c:v>2780443.256518904</c:v>
                </c:pt>
                <c:pt idx="270">
                  <c:v>2781143.755943356</c:v>
                </c:pt>
                <c:pt idx="271">
                  <c:v>2781641.377800297</c:v>
                </c:pt>
                <c:pt idx="272">
                  <c:v>2782015.695084126</c:v>
                </c:pt>
                <c:pt idx="273">
                  <c:v>2782769.518313097</c:v>
                </c:pt>
                <c:pt idx="274">
                  <c:v>2783229.755657439</c:v>
                </c:pt>
                <c:pt idx="275">
                  <c:v>2783890.416341234</c:v>
                </c:pt>
                <c:pt idx="276">
                  <c:v>2784401.937328338</c:v>
                </c:pt>
                <c:pt idx="277">
                  <c:v>2784482.657374275</c:v>
                </c:pt>
                <c:pt idx="278">
                  <c:v>2784433.713143047</c:v>
                </c:pt>
                <c:pt idx="279">
                  <c:v>2784952.746251433</c:v>
                </c:pt>
                <c:pt idx="280">
                  <c:v>2785494.386572254</c:v>
                </c:pt>
                <c:pt idx="281">
                  <c:v>2785809.935913957</c:v>
                </c:pt>
                <c:pt idx="282">
                  <c:v>2786154.505585313</c:v>
                </c:pt>
                <c:pt idx="283">
                  <c:v>2786225.781605974</c:v>
                </c:pt>
                <c:pt idx="284">
                  <c:v>2786853.59918836</c:v>
                </c:pt>
                <c:pt idx="285">
                  <c:v>2787096.156825513</c:v>
                </c:pt>
                <c:pt idx="286">
                  <c:v>2786953.918546498</c:v>
                </c:pt>
                <c:pt idx="287">
                  <c:v>2787148.679566824</c:v>
                </c:pt>
                <c:pt idx="288">
                  <c:v>2787211.619918474</c:v>
                </c:pt>
                <c:pt idx="289">
                  <c:v>2787723.669149616</c:v>
                </c:pt>
                <c:pt idx="290">
                  <c:v>2788200.509075697</c:v>
                </c:pt>
                <c:pt idx="291">
                  <c:v>2788621.423296799</c:v>
                </c:pt>
                <c:pt idx="292">
                  <c:v>2789100.086895383</c:v>
                </c:pt>
                <c:pt idx="293">
                  <c:v>2789676.152609271</c:v>
                </c:pt>
                <c:pt idx="294">
                  <c:v>2790056.301026686</c:v>
                </c:pt>
                <c:pt idx="295">
                  <c:v>2790322.499783957</c:v>
                </c:pt>
                <c:pt idx="296">
                  <c:v>2790892.618012869</c:v>
                </c:pt>
                <c:pt idx="297">
                  <c:v>2791373.750103677</c:v>
                </c:pt>
                <c:pt idx="298">
                  <c:v>2791704.080666734</c:v>
                </c:pt>
                <c:pt idx="299">
                  <c:v>2791753.124078574</c:v>
                </c:pt>
                <c:pt idx="300">
                  <c:v>2791957.780365314</c:v>
                </c:pt>
                <c:pt idx="301">
                  <c:v>2792451.774737085</c:v>
                </c:pt>
                <c:pt idx="302">
                  <c:v>2792874.011840011</c:v>
                </c:pt>
                <c:pt idx="303">
                  <c:v>2792786.022653556</c:v>
                </c:pt>
                <c:pt idx="304">
                  <c:v>2792903.880505702</c:v>
                </c:pt>
                <c:pt idx="305">
                  <c:v>2793309.021313751</c:v>
                </c:pt>
                <c:pt idx="306">
                  <c:v>2793369.171952277</c:v>
                </c:pt>
                <c:pt idx="307">
                  <c:v>2793209.614812152</c:v>
                </c:pt>
                <c:pt idx="308">
                  <c:v>2793557.246329679</c:v>
                </c:pt>
                <c:pt idx="309">
                  <c:v>2793483.572047755</c:v>
                </c:pt>
                <c:pt idx="310">
                  <c:v>2793679.373537693</c:v>
                </c:pt>
                <c:pt idx="311">
                  <c:v>2793955.817388415</c:v>
                </c:pt>
                <c:pt idx="312">
                  <c:v>2794438.144854756</c:v>
                </c:pt>
                <c:pt idx="313">
                  <c:v>2794661.138401848</c:v>
                </c:pt>
                <c:pt idx="314">
                  <c:v>2794648.66711419</c:v>
                </c:pt>
                <c:pt idx="315">
                  <c:v>2795200.869104943</c:v>
                </c:pt>
                <c:pt idx="316">
                  <c:v>2795478.233950458</c:v>
                </c:pt>
                <c:pt idx="317">
                  <c:v>2795505.674680132</c:v>
                </c:pt>
                <c:pt idx="318">
                  <c:v>2795849.083220821</c:v>
                </c:pt>
                <c:pt idx="319">
                  <c:v>2796054.602652853</c:v>
                </c:pt>
                <c:pt idx="320">
                  <c:v>2795922.980878841</c:v>
                </c:pt>
                <c:pt idx="321">
                  <c:v>2796119.949305307</c:v>
                </c:pt>
                <c:pt idx="322">
                  <c:v>2796182.445532409</c:v>
                </c:pt>
                <c:pt idx="323">
                  <c:v>2796509.395420028</c:v>
                </c:pt>
                <c:pt idx="324">
                  <c:v>2796542.87036481</c:v>
                </c:pt>
                <c:pt idx="325">
                  <c:v>2796447.124577937</c:v>
                </c:pt>
                <c:pt idx="326">
                  <c:v>2796953.629971728</c:v>
                </c:pt>
                <c:pt idx="327">
                  <c:v>2796773.838958902</c:v>
                </c:pt>
                <c:pt idx="328">
                  <c:v>2797275.320027852</c:v>
                </c:pt>
                <c:pt idx="329">
                  <c:v>2797118.172939565</c:v>
                </c:pt>
                <c:pt idx="330">
                  <c:v>2797208.276373178</c:v>
                </c:pt>
                <c:pt idx="331">
                  <c:v>2797591.50083083</c:v>
                </c:pt>
                <c:pt idx="332">
                  <c:v>2797885.819174659</c:v>
                </c:pt>
                <c:pt idx="333">
                  <c:v>2798015.789693539</c:v>
                </c:pt>
                <c:pt idx="334">
                  <c:v>2798303.322904012</c:v>
                </c:pt>
                <c:pt idx="335">
                  <c:v>2798503.905138759</c:v>
                </c:pt>
                <c:pt idx="336">
                  <c:v>2798769.262504949</c:v>
                </c:pt>
                <c:pt idx="337">
                  <c:v>2798804.007669203</c:v>
                </c:pt>
                <c:pt idx="338">
                  <c:v>2798744.744337318</c:v>
                </c:pt>
                <c:pt idx="339">
                  <c:v>2799191.726178935</c:v>
                </c:pt>
                <c:pt idx="340">
                  <c:v>2799261.837876554</c:v>
                </c:pt>
                <c:pt idx="341">
                  <c:v>2799534.810845426</c:v>
                </c:pt>
                <c:pt idx="342">
                  <c:v>2799147.795184634</c:v>
                </c:pt>
                <c:pt idx="343">
                  <c:v>2799283.051635051</c:v>
                </c:pt>
                <c:pt idx="344">
                  <c:v>2799215.16119675</c:v>
                </c:pt>
                <c:pt idx="345">
                  <c:v>2799642.911827855</c:v>
                </c:pt>
                <c:pt idx="346">
                  <c:v>2799703.48962831</c:v>
                </c:pt>
                <c:pt idx="347">
                  <c:v>2799796.208057654</c:v>
                </c:pt>
                <c:pt idx="348">
                  <c:v>2799774.564938469</c:v>
                </c:pt>
                <c:pt idx="349">
                  <c:v>2799338.246229896</c:v>
                </c:pt>
                <c:pt idx="350">
                  <c:v>2799207.670199879</c:v>
                </c:pt>
                <c:pt idx="351">
                  <c:v>2799362.201484021</c:v>
                </c:pt>
                <c:pt idx="352">
                  <c:v>2799248.759307261</c:v>
                </c:pt>
                <c:pt idx="353">
                  <c:v>2799249.482019329</c:v>
                </c:pt>
                <c:pt idx="354">
                  <c:v>2799289.796577742</c:v>
                </c:pt>
                <c:pt idx="355">
                  <c:v>2799360.766182026</c:v>
                </c:pt>
                <c:pt idx="356">
                  <c:v>2799505.498812885</c:v>
                </c:pt>
                <c:pt idx="357">
                  <c:v>2799106.399975076</c:v>
                </c:pt>
                <c:pt idx="358">
                  <c:v>2799330.933383034</c:v>
                </c:pt>
                <c:pt idx="359">
                  <c:v>2799212.70695766</c:v>
                </c:pt>
                <c:pt idx="360">
                  <c:v>2799567.022564358</c:v>
                </c:pt>
                <c:pt idx="361">
                  <c:v>2799584.687866021</c:v>
                </c:pt>
                <c:pt idx="362">
                  <c:v>2799469.004969163</c:v>
                </c:pt>
                <c:pt idx="363">
                  <c:v>2799578.956628688</c:v>
                </c:pt>
                <c:pt idx="364">
                  <c:v>2799521.164682861</c:v>
                </c:pt>
                <c:pt idx="365">
                  <c:v>2799684.433983611</c:v>
                </c:pt>
                <c:pt idx="366">
                  <c:v>2799460.528759534</c:v>
                </c:pt>
                <c:pt idx="367">
                  <c:v>2799607.25640172</c:v>
                </c:pt>
                <c:pt idx="368">
                  <c:v>2799407.484225943</c:v>
                </c:pt>
                <c:pt idx="369">
                  <c:v>2799519.554461332</c:v>
                </c:pt>
                <c:pt idx="370">
                  <c:v>2799645.161471349</c:v>
                </c:pt>
                <c:pt idx="371">
                  <c:v>2799504.212709759</c:v>
                </c:pt>
                <c:pt idx="372">
                  <c:v>2799635.299202219</c:v>
                </c:pt>
                <c:pt idx="373">
                  <c:v>2799687.186867154</c:v>
                </c:pt>
                <c:pt idx="374">
                  <c:v>2799534.007747905</c:v>
                </c:pt>
                <c:pt idx="375">
                  <c:v>2799546.833343306</c:v>
                </c:pt>
                <c:pt idx="376">
                  <c:v>2799566.798050508</c:v>
                </c:pt>
                <c:pt idx="377">
                  <c:v>2799565.256915897</c:v>
                </c:pt>
                <c:pt idx="378">
                  <c:v>2799348.903017613</c:v>
                </c:pt>
                <c:pt idx="379">
                  <c:v>2799454.025603973</c:v>
                </c:pt>
                <c:pt idx="380">
                  <c:v>2799460.924906314</c:v>
                </c:pt>
                <c:pt idx="381">
                  <c:v>2799464.703173257</c:v>
                </c:pt>
                <c:pt idx="382">
                  <c:v>2799397.763756661</c:v>
                </c:pt>
                <c:pt idx="383">
                  <c:v>2799373.028673182</c:v>
                </c:pt>
                <c:pt idx="384">
                  <c:v>2799441.037431734</c:v>
                </c:pt>
                <c:pt idx="385">
                  <c:v>2799491.817089947</c:v>
                </c:pt>
                <c:pt idx="386">
                  <c:v>2799457.483019308</c:v>
                </c:pt>
                <c:pt idx="387">
                  <c:v>2799409.156629419</c:v>
                </c:pt>
                <c:pt idx="388">
                  <c:v>2799479.577200154</c:v>
                </c:pt>
                <c:pt idx="389">
                  <c:v>2799693.927713898</c:v>
                </c:pt>
                <c:pt idx="390">
                  <c:v>2799668.039418148</c:v>
                </c:pt>
                <c:pt idx="391">
                  <c:v>2799825.18152013</c:v>
                </c:pt>
                <c:pt idx="392">
                  <c:v>2799793.500321422</c:v>
                </c:pt>
                <c:pt idx="393">
                  <c:v>2799635.655557105</c:v>
                </c:pt>
                <c:pt idx="394">
                  <c:v>2799719.58956831</c:v>
                </c:pt>
                <c:pt idx="395">
                  <c:v>2799769.729628963</c:v>
                </c:pt>
                <c:pt idx="396">
                  <c:v>2799604.764391914</c:v>
                </c:pt>
                <c:pt idx="397">
                  <c:v>2799605.247415298</c:v>
                </c:pt>
                <c:pt idx="398">
                  <c:v>2799569.177719188</c:v>
                </c:pt>
                <c:pt idx="399">
                  <c:v>2799580.64914418</c:v>
                </c:pt>
                <c:pt idx="400">
                  <c:v>2799644.896275687</c:v>
                </c:pt>
                <c:pt idx="401">
                  <c:v>2799552.641762157</c:v>
                </c:pt>
                <c:pt idx="402">
                  <c:v>2799635.901263303</c:v>
                </c:pt>
                <c:pt idx="403">
                  <c:v>2799457.466446708</c:v>
                </c:pt>
                <c:pt idx="404">
                  <c:v>2799640.142241465</c:v>
                </c:pt>
                <c:pt idx="405">
                  <c:v>2799682.701199948</c:v>
                </c:pt>
                <c:pt idx="406">
                  <c:v>2799625.099942911</c:v>
                </c:pt>
                <c:pt idx="407">
                  <c:v>2799592.791428184</c:v>
                </c:pt>
                <c:pt idx="408">
                  <c:v>2799559.758602401</c:v>
                </c:pt>
                <c:pt idx="409">
                  <c:v>2799793.224573816</c:v>
                </c:pt>
                <c:pt idx="410">
                  <c:v>2799652.679400509</c:v>
                </c:pt>
                <c:pt idx="411">
                  <c:v>2799620.63794346</c:v>
                </c:pt>
                <c:pt idx="412">
                  <c:v>2799660.548189383</c:v>
                </c:pt>
                <c:pt idx="413">
                  <c:v>2799652.852280456</c:v>
                </c:pt>
                <c:pt idx="414">
                  <c:v>2799673.573287431</c:v>
                </c:pt>
                <c:pt idx="415">
                  <c:v>2799776.71743145</c:v>
                </c:pt>
                <c:pt idx="416">
                  <c:v>2799709.518500592</c:v>
                </c:pt>
                <c:pt idx="417">
                  <c:v>2799809.329620031</c:v>
                </c:pt>
                <c:pt idx="418">
                  <c:v>2799667.369599665</c:v>
                </c:pt>
                <c:pt idx="419">
                  <c:v>2799714.376812949</c:v>
                </c:pt>
                <c:pt idx="420">
                  <c:v>2799732.1195441</c:v>
                </c:pt>
                <c:pt idx="421">
                  <c:v>2799635.76835296</c:v>
                </c:pt>
                <c:pt idx="422">
                  <c:v>2799624.506385328</c:v>
                </c:pt>
                <c:pt idx="423">
                  <c:v>2799604.859395978</c:v>
                </c:pt>
                <c:pt idx="424">
                  <c:v>2799568.491109552</c:v>
                </c:pt>
                <c:pt idx="425">
                  <c:v>2799623.743859372</c:v>
                </c:pt>
                <c:pt idx="426">
                  <c:v>2799642.93687408</c:v>
                </c:pt>
                <c:pt idx="427">
                  <c:v>2799636.554210817</c:v>
                </c:pt>
                <c:pt idx="428">
                  <c:v>2799657.830389457</c:v>
                </c:pt>
                <c:pt idx="429">
                  <c:v>2799628.617137424</c:v>
                </c:pt>
                <c:pt idx="430">
                  <c:v>2799633.267115612</c:v>
                </c:pt>
                <c:pt idx="431">
                  <c:v>2799587.059810082</c:v>
                </c:pt>
                <c:pt idx="432">
                  <c:v>2799698.666944125</c:v>
                </c:pt>
                <c:pt idx="433">
                  <c:v>2799683.978152203</c:v>
                </c:pt>
                <c:pt idx="434">
                  <c:v>2799757.413665909</c:v>
                </c:pt>
                <c:pt idx="435">
                  <c:v>2799741.61190163</c:v>
                </c:pt>
                <c:pt idx="436">
                  <c:v>2799797.424301075</c:v>
                </c:pt>
                <c:pt idx="437">
                  <c:v>2799695.32670119</c:v>
                </c:pt>
                <c:pt idx="438">
                  <c:v>2799607.263976393</c:v>
                </c:pt>
                <c:pt idx="439">
                  <c:v>2799684.212762411</c:v>
                </c:pt>
                <c:pt idx="440">
                  <c:v>2799630.138803123</c:v>
                </c:pt>
                <c:pt idx="441">
                  <c:v>2799663.354117336</c:v>
                </c:pt>
                <c:pt idx="442">
                  <c:v>2799755.943788252</c:v>
                </c:pt>
                <c:pt idx="443">
                  <c:v>2799694.394476192</c:v>
                </c:pt>
                <c:pt idx="444">
                  <c:v>2799740.518526395</c:v>
                </c:pt>
                <c:pt idx="445">
                  <c:v>2799680.346342752</c:v>
                </c:pt>
                <c:pt idx="446">
                  <c:v>2799674.040239599</c:v>
                </c:pt>
                <c:pt idx="447">
                  <c:v>2799700.301371191</c:v>
                </c:pt>
                <c:pt idx="448">
                  <c:v>2799723.449962759</c:v>
                </c:pt>
                <c:pt idx="449">
                  <c:v>2799727.872513419</c:v>
                </c:pt>
                <c:pt idx="450">
                  <c:v>2799695.123800835</c:v>
                </c:pt>
                <c:pt idx="451">
                  <c:v>2799709.998871287</c:v>
                </c:pt>
                <c:pt idx="452">
                  <c:v>2799736.42578258</c:v>
                </c:pt>
                <c:pt idx="453">
                  <c:v>2799712.346111555</c:v>
                </c:pt>
                <c:pt idx="454">
                  <c:v>2799737.292946937</c:v>
                </c:pt>
                <c:pt idx="455">
                  <c:v>2799710.287548047</c:v>
                </c:pt>
                <c:pt idx="456">
                  <c:v>2799723.503476839</c:v>
                </c:pt>
                <c:pt idx="457">
                  <c:v>2799680.663552167</c:v>
                </c:pt>
                <c:pt idx="458">
                  <c:v>2799688.378773083</c:v>
                </c:pt>
                <c:pt idx="459">
                  <c:v>2799697.387968912</c:v>
                </c:pt>
                <c:pt idx="460">
                  <c:v>2799670.444405386</c:v>
                </c:pt>
                <c:pt idx="461">
                  <c:v>2799699.261433077</c:v>
                </c:pt>
                <c:pt idx="462">
                  <c:v>2799681.211127626</c:v>
                </c:pt>
                <c:pt idx="463">
                  <c:v>2799680.562542418</c:v>
                </c:pt>
                <c:pt idx="464">
                  <c:v>2799712.55998687</c:v>
                </c:pt>
                <c:pt idx="465">
                  <c:v>2799741.745269641</c:v>
                </c:pt>
                <c:pt idx="466">
                  <c:v>2799695.626190195</c:v>
                </c:pt>
                <c:pt idx="467">
                  <c:v>2799708.799446074</c:v>
                </c:pt>
                <c:pt idx="468">
                  <c:v>2799692.318064288</c:v>
                </c:pt>
                <c:pt idx="469">
                  <c:v>2799722.581098318</c:v>
                </c:pt>
                <c:pt idx="470">
                  <c:v>2799718.967992743</c:v>
                </c:pt>
                <c:pt idx="471">
                  <c:v>2799715.374931686</c:v>
                </c:pt>
                <c:pt idx="472">
                  <c:v>2799693.838122699</c:v>
                </c:pt>
                <c:pt idx="473">
                  <c:v>2799735.261067476</c:v>
                </c:pt>
                <c:pt idx="474">
                  <c:v>2799694.430379461</c:v>
                </c:pt>
                <c:pt idx="475">
                  <c:v>2799727.154461341</c:v>
                </c:pt>
                <c:pt idx="476">
                  <c:v>2799697.63164733</c:v>
                </c:pt>
                <c:pt idx="477">
                  <c:v>2799748.283168524</c:v>
                </c:pt>
                <c:pt idx="478">
                  <c:v>2799711.413630402</c:v>
                </c:pt>
                <c:pt idx="479">
                  <c:v>2799717.58940971</c:v>
                </c:pt>
                <c:pt idx="480">
                  <c:v>2799711.119644019</c:v>
                </c:pt>
                <c:pt idx="481">
                  <c:v>2799711.8721251</c:v>
                </c:pt>
                <c:pt idx="482">
                  <c:v>2799690.534364293</c:v>
                </c:pt>
                <c:pt idx="483">
                  <c:v>2799721.606370118</c:v>
                </c:pt>
                <c:pt idx="484">
                  <c:v>2799714.361581149</c:v>
                </c:pt>
                <c:pt idx="485">
                  <c:v>2799681.410084375</c:v>
                </c:pt>
                <c:pt idx="486">
                  <c:v>2799709.003791616</c:v>
                </c:pt>
                <c:pt idx="487">
                  <c:v>2799747.643253114</c:v>
                </c:pt>
                <c:pt idx="488">
                  <c:v>2799723.607326685</c:v>
                </c:pt>
                <c:pt idx="489">
                  <c:v>2799690.067067788</c:v>
                </c:pt>
                <c:pt idx="490">
                  <c:v>2799708.103645124</c:v>
                </c:pt>
                <c:pt idx="491">
                  <c:v>2799786.418499996</c:v>
                </c:pt>
                <c:pt idx="492">
                  <c:v>2799705.355348299</c:v>
                </c:pt>
                <c:pt idx="493">
                  <c:v>2799663.064570086</c:v>
                </c:pt>
                <c:pt idx="494">
                  <c:v>2799716.051242272</c:v>
                </c:pt>
                <c:pt idx="495">
                  <c:v>2799718.104679452</c:v>
                </c:pt>
                <c:pt idx="496">
                  <c:v>2799734.110824497</c:v>
                </c:pt>
                <c:pt idx="497">
                  <c:v>2799732.452809459</c:v>
                </c:pt>
                <c:pt idx="498">
                  <c:v>2799747.86514425</c:v>
                </c:pt>
                <c:pt idx="499">
                  <c:v>2799750.717622572</c:v>
                </c:pt>
                <c:pt idx="500">
                  <c:v>2799742.505546173</c:v>
                </c:pt>
                <c:pt idx="501">
                  <c:v>2799751.829052832</c:v>
                </c:pt>
                <c:pt idx="502">
                  <c:v>2799754.130416143</c:v>
                </c:pt>
                <c:pt idx="503">
                  <c:v>2799756.453089816</c:v>
                </c:pt>
                <c:pt idx="504">
                  <c:v>2799737.893547376</c:v>
                </c:pt>
                <c:pt idx="505">
                  <c:v>2799727.357464937</c:v>
                </c:pt>
                <c:pt idx="506">
                  <c:v>2799740.881535219</c:v>
                </c:pt>
                <c:pt idx="507">
                  <c:v>2799735.320846791</c:v>
                </c:pt>
                <c:pt idx="508">
                  <c:v>2799719.022559288</c:v>
                </c:pt>
                <c:pt idx="509">
                  <c:v>2799720.643177469</c:v>
                </c:pt>
                <c:pt idx="510">
                  <c:v>2799763.298526095</c:v>
                </c:pt>
                <c:pt idx="511">
                  <c:v>2799762.830326232</c:v>
                </c:pt>
                <c:pt idx="512">
                  <c:v>2799783.891946213</c:v>
                </c:pt>
                <c:pt idx="513">
                  <c:v>2799764.398178295</c:v>
                </c:pt>
                <c:pt idx="514">
                  <c:v>2799770.828547745</c:v>
                </c:pt>
                <c:pt idx="515">
                  <c:v>2799775.133316447</c:v>
                </c:pt>
                <c:pt idx="516">
                  <c:v>2799780.153193802</c:v>
                </c:pt>
                <c:pt idx="517">
                  <c:v>2799788.777781943</c:v>
                </c:pt>
                <c:pt idx="518">
                  <c:v>2799778.657983718</c:v>
                </c:pt>
                <c:pt idx="519">
                  <c:v>2799784.61533998</c:v>
                </c:pt>
                <c:pt idx="520">
                  <c:v>2799772.532895072</c:v>
                </c:pt>
                <c:pt idx="521">
                  <c:v>2799783.488119499</c:v>
                </c:pt>
                <c:pt idx="522">
                  <c:v>2799783.697971364</c:v>
                </c:pt>
                <c:pt idx="523">
                  <c:v>2799783.787265041</c:v>
                </c:pt>
                <c:pt idx="524">
                  <c:v>2799783.154932025</c:v>
                </c:pt>
                <c:pt idx="525">
                  <c:v>2799773.087747534</c:v>
                </c:pt>
                <c:pt idx="526">
                  <c:v>2799775.172807779</c:v>
                </c:pt>
                <c:pt idx="527">
                  <c:v>2799782.442394109</c:v>
                </c:pt>
                <c:pt idx="528">
                  <c:v>2799793.923464232</c:v>
                </c:pt>
                <c:pt idx="529">
                  <c:v>2799775.553372303</c:v>
                </c:pt>
                <c:pt idx="530">
                  <c:v>2799796.72928696</c:v>
                </c:pt>
                <c:pt idx="531">
                  <c:v>2799770.838801157</c:v>
                </c:pt>
                <c:pt idx="532">
                  <c:v>2799741.802180837</c:v>
                </c:pt>
                <c:pt idx="533">
                  <c:v>2799785.780517257</c:v>
                </c:pt>
                <c:pt idx="534">
                  <c:v>2799767.959171857</c:v>
                </c:pt>
                <c:pt idx="535">
                  <c:v>2799783.675143074</c:v>
                </c:pt>
                <c:pt idx="536">
                  <c:v>2799797.072474878</c:v>
                </c:pt>
                <c:pt idx="537">
                  <c:v>2799794.252728191</c:v>
                </c:pt>
                <c:pt idx="538">
                  <c:v>2799786.565571679</c:v>
                </c:pt>
                <c:pt idx="539">
                  <c:v>2799789.048482473</c:v>
                </c:pt>
                <c:pt idx="540">
                  <c:v>2799785.246011862</c:v>
                </c:pt>
                <c:pt idx="541">
                  <c:v>2799793.878144505</c:v>
                </c:pt>
                <c:pt idx="542">
                  <c:v>2799785.632065618</c:v>
                </c:pt>
                <c:pt idx="543">
                  <c:v>2799781.244637236</c:v>
                </c:pt>
                <c:pt idx="544">
                  <c:v>2799781.401268057</c:v>
                </c:pt>
                <c:pt idx="545">
                  <c:v>2799781.846171614</c:v>
                </c:pt>
                <c:pt idx="546">
                  <c:v>2799782.406248695</c:v>
                </c:pt>
                <c:pt idx="547">
                  <c:v>2799779.520037909</c:v>
                </c:pt>
                <c:pt idx="548">
                  <c:v>2799782.376980781</c:v>
                </c:pt>
                <c:pt idx="549">
                  <c:v>2799776.437499163</c:v>
                </c:pt>
                <c:pt idx="550">
                  <c:v>2799780.527528426</c:v>
                </c:pt>
                <c:pt idx="551">
                  <c:v>2799776.004841147</c:v>
                </c:pt>
                <c:pt idx="552">
                  <c:v>2799785.040367147</c:v>
                </c:pt>
                <c:pt idx="553">
                  <c:v>2799796.853306918</c:v>
                </c:pt>
                <c:pt idx="554">
                  <c:v>2799783.913680475</c:v>
                </c:pt>
                <c:pt idx="555">
                  <c:v>2799791.477971602</c:v>
                </c:pt>
                <c:pt idx="556">
                  <c:v>2799799.154822119</c:v>
                </c:pt>
                <c:pt idx="557">
                  <c:v>2799793.59855267</c:v>
                </c:pt>
                <c:pt idx="558">
                  <c:v>2799791.529837898</c:v>
                </c:pt>
                <c:pt idx="559">
                  <c:v>2799785.860755748</c:v>
                </c:pt>
                <c:pt idx="560">
                  <c:v>2799787.600742935</c:v>
                </c:pt>
                <c:pt idx="561">
                  <c:v>2799796.148061429</c:v>
                </c:pt>
                <c:pt idx="562">
                  <c:v>2799789.180414418</c:v>
                </c:pt>
                <c:pt idx="563">
                  <c:v>2799788.78305628</c:v>
                </c:pt>
                <c:pt idx="564">
                  <c:v>2799791.050739198</c:v>
                </c:pt>
                <c:pt idx="565">
                  <c:v>2799789.529958798</c:v>
                </c:pt>
                <c:pt idx="566">
                  <c:v>2799789.599633012</c:v>
                </c:pt>
                <c:pt idx="567">
                  <c:v>2799779.490270127</c:v>
                </c:pt>
                <c:pt idx="568">
                  <c:v>2799786.903783455</c:v>
                </c:pt>
                <c:pt idx="569">
                  <c:v>2799784.520493592</c:v>
                </c:pt>
                <c:pt idx="570">
                  <c:v>2799786.607247218</c:v>
                </c:pt>
                <c:pt idx="571">
                  <c:v>2799801.988845028</c:v>
                </c:pt>
                <c:pt idx="572">
                  <c:v>2799790.309874048</c:v>
                </c:pt>
                <c:pt idx="573">
                  <c:v>2799791.527085571</c:v>
                </c:pt>
                <c:pt idx="574">
                  <c:v>2799784.950210748</c:v>
                </c:pt>
                <c:pt idx="575">
                  <c:v>2799791.234839751</c:v>
                </c:pt>
                <c:pt idx="576">
                  <c:v>2799794.978363575</c:v>
                </c:pt>
                <c:pt idx="577">
                  <c:v>2799791.81430567</c:v>
                </c:pt>
                <c:pt idx="578">
                  <c:v>2799789.956742062</c:v>
                </c:pt>
                <c:pt idx="579">
                  <c:v>2799792.783863036</c:v>
                </c:pt>
                <c:pt idx="580">
                  <c:v>2799793.416405976</c:v>
                </c:pt>
                <c:pt idx="581">
                  <c:v>2799795.49145076</c:v>
                </c:pt>
                <c:pt idx="582">
                  <c:v>2799790.101672745</c:v>
                </c:pt>
                <c:pt idx="583">
                  <c:v>2799796.256294474</c:v>
                </c:pt>
                <c:pt idx="584">
                  <c:v>2799795.207797075</c:v>
                </c:pt>
                <c:pt idx="585">
                  <c:v>2799797.204692571</c:v>
                </c:pt>
                <c:pt idx="586">
                  <c:v>2799792.67832854</c:v>
                </c:pt>
                <c:pt idx="587">
                  <c:v>2799791.967655895</c:v>
                </c:pt>
                <c:pt idx="588">
                  <c:v>2799790.665655678</c:v>
                </c:pt>
                <c:pt idx="589">
                  <c:v>2799787.482514901</c:v>
                </c:pt>
                <c:pt idx="590">
                  <c:v>2799793.920434621</c:v>
                </c:pt>
                <c:pt idx="591">
                  <c:v>2799791.659324175</c:v>
                </c:pt>
                <c:pt idx="592">
                  <c:v>2799790.195574763</c:v>
                </c:pt>
                <c:pt idx="593">
                  <c:v>2799791.043654898</c:v>
                </c:pt>
                <c:pt idx="594">
                  <c:v>2799786.182448971</c:v>
                </c:pt>
                <c:pt idx="595">
                  <c:v>2799786.216837496</c:v>
                </c:pt>
                <c:pt idx="596">
                  <c:v>2799782.951491306</c:v>
                </c:pt>
                <c:pt idx="597">
                  <c:v>2799785.430857964</c:v>
                </c:pt>
                <c:pt idx="598">
                  <c:v>2799787.148540619</c:v>
                </c:pt>
                <c:pt idx="599">
                  <c:v>2799784.574584788</c:v>
                </c:pt>
                <c:pt idx="600">
                  <c:v>2799788.117368162</c:v>
                </c:pt>
                <c:pt idx="601">
                  <c:v>2799790.738448601</c:v>
                </c:pt>
                <c:pt idx="602">
                  <c:v>2799792.983012516</c:v>
                </c:pt>
                <c:pt idx="603">
                  <c:v>2799784.315699238</c:v>
                </c:pt>
                <c:pt idx="604">
                  <c:v>2799788.263804411</c:v>
                </c:pt>
                <c:pt idx="605">
                  <c:v>2799786.149905922</c:v>
                </c:pt>
                <c:pt idx="606">
                  <c:v>2799788.674621761</c:v>
                </c:pt>
                <c:pt idx="607">
                  <c:v>2799784.726126549</c:v>
                </c:pt>
                <c:pt idx="608">
                  <c:v>2799786.242175325</c:v>
                </c:pt>
                <c:pt idx="609">
                  <c:v>2799787.220709091</c:v>
                </c:pt>
                <c:pt idx="610">
                  <c:v>2799789.807514995</c:v>
                </c:pt>
                <c:pt idx="611">
                  <c:v>2799788.650458234</c:v>
                </c:pt>
                <c:pt idx="612">
                  <c:v>2799788.488752197</c:v>
                </c:pt>
                <c:pt idx="613">
                  <c:v>2799787.295568085</c:v>
                </c:pt>
                <c:pt idx="614">
                  <c:v>2799784.430440635</c:v>
                </c:pt>
                <c:pt idx="615">
                  <c:v>2799789.060738436</c:v>
                </c:pt>
                <c:pt idx="616">
                  <c:v>2799792.50955075</c:v>
                </c:pt>
                <c:pt idx="617">
                  <c:v>2799789.527810899</c:v>
                </c:pt>
                <c:pt idx="618">
                  <c:v>2799789.315834625</c:v>
                </c:pt>
                <c:pt idx="619">
                  <c:v>2799791.194125998</c:v>
                </c:pt>
                <c:pt idx="620">
                  <c:v>2799788.51996307</c:v>
                </c:pt>
                <c:pt idx="621">
                  <c:v>2799788.363735313</c:v>
                </c:pt>
                <c:pt idx="622">
                  <c:v>2799790.553417961</c:v>
                </c:pt>
                <c:pt idx="623">
                  <c:v>2799791.848591372</c:v>
                </c:pt>
                <c:pt idx="624">
                  <c:v>2799791.460322946</c:v>
                </c:pt>
                <c:pt idx="625">
                  <c:v>2799792.129657634</c:v>
                </c:pt>
                <c:pt idx="626">
                  <c:v>2799792.646062162</c:v>
                </c:pt>
                <c:pt idx="627">
                  <c:v>2799792.095992595</c:v>
                </c:pt>
                <c:pt idx="628">
                  <c:v>2799793.232163408</c:v>
                </c:pt>
                <c:pt idx="629">
                  <c:v>2799794.985330978</c:v>
                </c:pt>
                <c:pt idx="630">
                  <c:v>2799792.492054463</c:v>
                </c:pt>
                <c:pt idx="631">
                  <c:v>2799795.728917588</c:v>
                </c:pt>
                <c:pt idx="632">
                  <c:v>2799795.566466473</c:v>
                </c:pt>
                <c:pt idx="633">
                  <c:v>2799797.552746074</c:v>
                </c:pt>
                <c:pt idx="634">
                  <c:v>2799797.583434016</c:v>
                </c:pt>
                <c:pt idx="635">
                  <c:v>2799797.095263797</c:v>
                </c:pt>
                <c:pt idx="636">
                  <c:v>2799797.098789901</c:v>
                </c:pt>
                <c:pt idx="637">
                  <c:v>2799797.150430248</c:v>
                </c:pt>
                <c:pt idx="638">
                  <c:v>2799797.755456566</c:v>
                </c:pt>
                <c:pt idx="639">
                  <c:v>2799798.144318768</c:v>
                </c:pt>
                <c:pt idx="640">
                  <c:v>2799798.790080682</c:v>
                </c:pt>
                <c:pt idx="641">
                  <c:v>2799799.44586484</c:v>
                </c:pt>
                <c:pt idx="642">
                  <c:v>2799796.47228933</c:v>
                </c:pt>
                <c:pt idx="643">
                  <c:v>2799800.233623428</c:v>
                </c:pt>
                <c:pt idx="644">
                  <c:v>2799796.743276497</c:v>
                </c:pt>
                <c:pt idx="645">
                  <c:v>2799796.230564142</c:v>
                </c:pt>
                <c:pt idx="646">
                  <c:v>2799798.238934968</c:v>
                </c:pt>
                <c:pt idx="647">
                  <c:v>2799797.14514093</c:v>
                </c:pt>
                <c:pt idx="648">
                  <c:v>2799797.790455943</c:v>
                </c:pt>
                <c:pt idx="649">
                  <c:v>2799797.568958458</c:v>
                </c:pt>
                <c:pt idx="650">
                  <c:v>2799797.169706886</c:v>
                </c:pt>
                <c:pt idx="651">
                  <c:v>2799797.205717173</c:v>
                </c:pt>
                <c:pt idx="652">
                  <c:v>2799795.395038496</c:v>
                </c:pt>
                <c:pt idx="653">
                  <c:v>2799798.164325618</c:v>
                </c:pt>
                <c:pt idx="654">
                  <c:v>2799796.704821236</c:v>
                </c:pt>
                <c:pt idx="655">
                  <c:v>2799797.316630852</c:v>
                </c:pt>
                <c:pt idx="656">
                  <c:v>2799797.525638952</c:v>
                </c:pt>
                <c:pt idx="657">
                  <c:v>2799797.601785699</c:v>
                </c:pt>
                <c:pt idx="658">
                  <c:v>2799797.544780847</c:v>
                </c:pt>
                <c:pt idx="659">
                  <c:v>2799797.718855166</c:v>
                </c:pt>
                <c:pt idx="660">
                  <c:v>2799797.489043067</c:v>
                </c:pt>
                <c:pt idx="661">
                  <c:v>2799797.401762354</c:v>
                </c:pt>
                <c:pt idx="662">
                  <c:v>2799797.295765133</c:v>
                </c:pt>
                <c:pt idx="663">
                  <c:v>2799797.344011577</c:v>
                </c:pt>
                <c:pt idx="664">
                  <c:v>2799797.421080272</c:v>
                </c:pt>
                <c:pt idx="665">
                  <c:v>2799797.531928161</c:v>
                </c:pt>
                <c:pt idx="666">
                  <c:v>2799797.689246914</c:v>
                </c:pt>
                <c:pt idx="667">
                  <c:v>2799796.541032235</c:v>
                </c:pt>
                <c:pt idx="668">
                  <c:v>2799796.437289762</c:v>
                </c:pt>
                <c:pt idx="669">
                  <c:v>2799797.201952594</c:v>
                </c:pt>
                <c:pt idx="670">
                  <c:v>2799796.95737423</c:v>
                </c:pt>
                <c:pt idx="671">
                  <c:v>2799797.58411747</c:v>
                </c:pt>
                <c:pt idx="672">
                  <c:v>2799797.053198772</c:v>
                </c:pt>
                <c:pt idx="673">
                  <c:v>2799797.02229977</c:v>
                </c:pt>
                <c:pt idx="674">
                  <c:v>2799796.693986209</c:v>
                </c:pt>
                <c:pt idx="675">
                  <c:v>2799796.917655503</c:v>
                </c:pt>
                <c:pt idx="676">
                  <c:v>2799797.26466679</c:v>
                </c:pt>
                <c:pt idx="677">
                  <c:v>2799796.866520835</c:v>
                </c:pt>
                <c:pt idx="678">
                  <c:v>2799797.164900137</c:v>
                </c:pt>
                <c:pt idx="679">
                  <c:v>2799796.754085755</c:v>
                </c:pt>
                <c:pt idx="680">
                  <c:v>2799796.92944286</c:v>
                </c:pt>
                <c:pt idx="681">
                  <c:v>2799796.997753036</c:v>
                </c:pt>
                <c:pt idx="682">
                  <c:v>2799796.982079883</c:v>
                </c:pt>
                <c:pt idx="683">
                  <c:v>2799796.981245851</c:v>
                </c:pt>
                <c:pt idx="684">
                  <c:v>2799796.862382352</c:v>
                </c:pt>
                <c:pt idx="685">
                  <c:v>2799796.773664651</c:v>
                </c:pt>
                <c:pt idx="686">
                  <c:v>2799796.835800093</c:v>
                </c:pt>
                <c:pt idx="687">
                  <c:v>2799797.099255757</c:v>
                </c:pt>
                <c:pt idx="688">
                  <c:v>2799796.996960883</c:v>
                </c:pt>
                <c:pt idx="689">
                  <c:v>2799796.792789596</c:v>
                </c:pt>
                <c:pt idx="690">
                  <c:v>2799797.416663704</c:v>
                </c:pt>
                <c:pt idx="691">
                  <c:v>2799797.680283585</c:v>
                </c:pt>
                <c:pt idx="692">
                  <c:v>2799797.225142317</c:v>
                </c:pt>
                <c:pt idx="693">
                  <c:v>2799798.021766497</c:v>
                </c:pt>
                <c:pt idx="694">
                  <c:v>2799796.859308681</c:v>
                </c:pt>
                <c:pt idx="695">
                  <c:v>2799797.578870995</c:v>
                </c:pt>
                <c:pt idx="696">
                  <c:v>2799796.820726822</c:v>
                </c:pt>
                <c:pt idx="697">
                  <c:v>2799795.718459935</c:v>
                </c:pt>
                <c:pt idx="698">
                  <c:v>2799796.799556803</c:v>
                </c:pt>
                <c:pt idx="699">
                  <c:v>2799796.75600562</c:v>
                </c:pt>
                <c:pt idx="700">
                  <c:v>2799796.909323842</c:v>
                </c:pt>
                <c:pt idx="701">
                  <c:v>2799796.995219862</c:v>
                </c:pt>
                <c:pt idx="702">
                  <c:v>2799796.995626878</c:v>
                </c:pt>
                <c:pt idx="703">
                  <c:v>2799797.059810018</c:v>
                </c:pt>
                <c:pt idx="704">
                  <c:v>2799796.993738895</c:v>
                </c:pt>
                <c:pt idx="705">
                  <c:v>2799797.015160061</c:v>
                </c:pt>
                <c:pt idx="706">
                  <c:v>2799796.961879761</c:v>
                </c:pt>
                <c:pt idx="707">
                  <c:v>2799796.894718567</c:v>
                </c:pt>
                <c:pt idx="708">
                  <c:v>2799797.105490332</c:v>
                </c:pt>
                <c:pt idx="709">
                  <c:v>2799797.173149509</c:v>
                </c:pt>
                <c:pt idx="710">
                  <c:v>2799796.78365327</c:v>
                </c:pt>
                <c:pt idx="711">
                  <c:v>2799797.110850997</c:v>
                </c:pt>
                <c:pt idx="712">
                  <c:v>2799796.589397195</c:v>
                </c:pt>
                <c:pt idx="713">
                  <c:v>2799797.038468977</c:v>
                </c:pt>
                <c:pt idx="714">
                  <c:v>2799796.775850378</c:v>
                </c:pt>
                <c:pt idx="715">
                  <c:v>2799796.60438943</c:v>
                </c:pt>
                <c:pt idx="716">
                  <c:v>2799796.659620645</c:v>
                </c:pt>
                <c:pt idx="717">
                  <c:v>2799796.881844738</c:v>
                </c:pt>
                <c:pt idx="718">
                  <c:v>2799796.906870844</c:v>
                </c:pt>
                <c:pt idx="719">
                  <c:v>2799796.857441924</c:v>
                </c:pt>
                <c:pt idx="720">
                  <c:v>2799796.824517882</c:v>
                </c:pt>
                <c:pt idx="721">
                  <c:v>2799796.67015308</c:v>
                </c:pt>
                <c:pt idx="722">
                  <c:v>2799796.599765473</c:v>
                </c:pt>
                <c:pt idx="723">
                  <c:v>2799796.724100115</c:v>
                </c:pt>
                <c:pt idx="724">
                  <c:v>2799796.656979181</c:v>
                </c:pt>
                <c:pt idx="725">
                  <c:v>2799796.710092511</c:v>
                </c:pt>
                <c:pt idx="726">
                  <c:v>2799796.566122093</c:v>
                </c:pt>
                <c:pt idx="727">
                  <c:v>2799796.598010872</c:v>
                </c:pt>
                <c:pt idx="728">
                  <c:v>2799796.693221339</c:v>
                </c:pt>
                <c:pt idx="729">
                  <c:v>2799796.649446255</c:v>
                </c:pt>
                <c:pt idx="730">
                  <c:v>2799796.306582695</c:v>
                </c:pt>
                <c:pt idx="731">
                  <c:v>2799796.792053795</c:v>
                </c:pt>
                <c:pt idx="732">
                  <c:v>2799796.517668048</c:v>
                </c:pt>
                <c:pt idx="733">
                  <c:v>2799797.031319786</c:v>
                </c:pt>
                <c:pt idx="734">
                  <c:v>2799796.547934386</c:v>
                </c:pt>
                <c:pt idx="735">
                  <c:v>2799796.281483967</c:v>
                </c:pt>
                <c:pt idx="736">
                  <c:v>2799796.652018135</c:v>
                </c:pt>
                <c:pt idx="737">
                  <c:v>2799796.642422236</c:v>
                </c:pt>
                <c:pt idx="738">
                  <c:v>2799796.4734095</c:v>
                </c:pt>
                <c:pt idx="739">
                  <c:v>2799796.498141022</c:v>
                </c:pt>
                <c:pt idx="740">
                  <c:v>2799796.492083185</c:v>
                </c:pt>
                <c:pt idx="741">
                  <c:v>2799796.486365012</c:v>
                </c:pt>
                <c:pt idx="742">
                  <c:v>2799796.473430628</c:v>
                </c:pt>
                <c:pt idx="743">
                  <c:v>2799796.519034559</c:v>
                </c:pt>
                <c:pt idx="744">
                  <c:v>2799796.547392585</c:v>
                </c:pt>
                <c:pt idx="745">
                  <c:v>2799796.497502417</c:v>
                </c:pt>
                <c:pt idx="746">
                  <c:v>2799796.632949754</c:v>
                </c:pt>
                <c:pt idx="747">
                  <c:v>2799796.593267613</c:v>
                </c:pt>
                <c:pt idx="748">
                  <c:v>2799796.536930866</c:v>
                </c:pt>
                <c:pt idx="749">
                  <c:v>2799796.523832697</c:v>
                </c:pt>
                <c:pt idx="750">
                  <c:v>2799796.743486521</c:v>
                </c:pt>
                <c:pt idx="751">
                  <c:v>2799796.77245518</c:v>
                </c:pt>
                <c:pt idx="752">
                  <c:v>2799796.897548425</c:v>
                </c:pt>
                <c:pt idx="753">
                  <c:v>2799796.756551994</c:v>
                </c:pt>
                <c:pt idx="754">
                  <c:v>2799796.780480483</c:v>
                </c:pt>
                <c:pt idx="755">
                  <c:v>2799796.911418546</c:v>
                </c:pt>
                <c:pt idx="756">
                  <c:v>2799796.690709918</c:v>
                </c:pt>
                <c:pt idx="757">
                  <c:v>2799796.782629</c:v>
                </c:pt>
                <c:pt idx="758">
                  <c:v>2799796.946002702</c:v>
                </c:pt>
                <c:pt idx="759">
                  <c:v>2799796.910077625</c:v>
                </c:pt>
                <c:pt idx="760">
                  <c:v>2799796.955089802</c:v>
                </c:pt>
                <c:pt idx="761">
                  <c:v>2799796.99654835</c:v>
                </c:pt>
                <c:pt idx="762">
                  <c:v>2799797.076973608</c:v>
                </c:pt>
                <c:pt idx="763">
                  <c:v>2799796.94510006</c:v>
                </c:pt>
                <c:pt idx="764">
                  <c:v>2799797.004225159</c:v>
                </c:pt>
                <c:pt idx="765">
                  <c:v>2799797.003743233</c:v>
                </c:pt>
                <c:pt idx="766">
                  <c:v>2799796.936200555</c:v>
                </c:pt>
                <c:pt idx="767">
                  <c:v>2799797.043224561</c:v>
                </c:pt>
                <c:pt idx="768">
                  <c:v>2799796.885088202</c:v>
                </c:pt>
                <c:pt idx="769">
                  <c:v>2799797.06707861</c:v>
                </c:pt>
                <c:pt idx="770">
                  <c:v>2799796.922972281</c:v>
                </c:pt>
                <c:pt idx="771">
                  <c:v>2799796.991380412</c:v>
                </c:pt>
                <c:pt idx="772">
                  <c:v>2799797.139923114</c:v>
                </c:pt>
                <c:pt idx="773">
                  <c:v>2799797.095959399</c:v>
                </c:pt>
                <c:pt idx="774">
                  <c:v>2799797.037916272</c:v>
                </c:pt>
                <c:pt idx="775">
                  <c:v>2799797.044839847</c:v>
                </c:pt>
                <c:pt idx="776">
                  <c:v>2799797.04664269</c:v>
                </c:pt>
                <c:pt idx="777">
                  <c:v>2799797.172922787</c:v>
                </c:pt>
                <c:pt idx="778">
                  <c:v>2799797.296402939</c:v>
                </c:pt>
                <c:pt idx="779">
                  <c:v>2799797.063159423</c:v>
                </c:pt>
                <c:pt idx="780">
                  <c:v>2799797.057392258</c:v>
                </c:pt>
                <c:pt idx="781">
                  <c:v>2799797.024110595</c:v>
                </c:pt>
                <c:pt idx="782">
                  <c:v>2799797.098867123</c:v>
                </c:pt>
                <c:pt idx="783">
                  <c:v>2799797.103018083</c:v>
                </c:pt>
                <c:pt idx="784">
                  <c:v>2799797.115069614</c:v>
                </c:pt>
                <c:pt idx="785">
                  <c:v>2799797.058510214</c:v>
                </c:pt>
                <c:pt idx="786">
                  <c:v>2799797.1066192</c:v>
                </c:pt>
                <c:pt idx="787">
                  <c:v>2799797.059566043</c:v>
                </c:pt>
                <c:pt idx="788">
                  <c:v>2799797.02162947</c:v>
                </c:pt>
                <c:pt idx="789">
                  <c:v>2799796.945347701</c:v>
                </c:pt>
                <c:pt idx="790">
                  <c:v>2799796.973767067</c:v>
                </c:pt>
                <c:pt idx="791">
                  <c:v>2799797.074892177</c:v>
                </c:pt>
                <c:pt idx="792">
                  <c:v>2799797.107100005</c:v>
                </c:pt>
                <c:pt idx="793">
                  <c:v>2799797.100225198</c:v>
                </c:pt>
                <c:pt idx="794">
                  <c:v>2799797.100930415</c:v>
                </c:pt>
                <c:pt idx="795">
                  <c:v>2799797.124318691</c:v>
                </c:pt>
                <c:pt idx="796">
                  <c:v>2799797.111123194</c:v>
                </c:pt>
                <c:pt idx="797">
                  <c:v>2799797.046147963</c:v>
                </c:pt>
                <c:pt idx="798">
                  <c:v>2799797.106465322</c:v>
                </c:pt>
                <c:pt idx="799">
                  <c:v>2799797.129803571</c:v>
                </c:pt>
                <c:pt idx="800">
                  <c:v>2799797.042438669</c:v>
                </c:pt>
                <c:pt idx="801">
                  <c:v>2799797.046811535</c:v>
                </c:pt>
                <c:pt idx="802">
                  <c:v>2799797.012671614</c:v>
                </c:pt>
                <c:pt idx="803">
                  <c:v>2799797.042590304</c:v>
                </c:pt>
                <c:pt idx="804">
                  <c:v>2799797.133294831</c:v>
                </c:pt>
                <c:pt idx="805">
                  <c:v>2799797.070387767</c:v>
                </c:pt>
                <c:pt idx="806">
                  <c:v>2799797.060699761</c:v>
                </c:pt>
                <c:pt idx="807">
                  <c:v>2799797.057034016</c:v>
                </c:pt>
                <c:pt idx="808">
                  <c:v>2799797.086611414</c:v>
                </c:pt>
                <c:pt idx="809">
                  <c:v>2799797.088762322</c:v>
                </c:pt>
                <c:pt idx="810">
                  <c:v>2799797.103274611</c:v>
                </c:pt>
                <c:pt idx="811">
                  <c:v>2799797.084934011</c:v>
                </c:pt>
                <c:pt idx="812">
                  <c:v>2799796.991205002</c:v>
                </c:pt>
                <c:pt idx="813">
                  <c:v>2799797.08857704</c:v>
                </c:pt>
                <c:pt idx="814">
                  <c:v>2799797.023527503</c:v>
                </c:pt>
                <c:pt idx="815">
                  <c:v>2799797.090506263</c:v>
                </c:pt>
                <c:pt idx="816">
                  <c:v>2799797.155721897</c:v>
                </c:pt>
                <c:pt idx="817">
                  <c:v>2799797.111267873</c:v>
                </c:pt>
                <c:pt idx="818">
                  <c:v>2799797.083413566</c:v>
                </c:pt>
                <c:pt idx="819">
                  <c:v>2799797.083690883</c:v>
                </c:pt>
                <c:pt idx="820">
                  <c:v>2799797.103745582</c:v>
                </c:pt>
                <c:pt idx="821">
                  <c:v>2799797.054005074</c:v>
                </c:pt>
                <c:pt idx="822">
                  <c:v>2799797.078133178</c:v>
                </c:pt>
                <c:pt idx="823">
                  <c:v>2799797.113254109</c:v>
                </c:pt>
                <c:pt idx="824">
                  <c:v>2799797.114617894</c:v>
                </c:pt>
                <c:pt idx="825">
                  <c:v>2799797.123095766</c:v>
                </c:pt>
                <c:pt idx="826">
                  <c:v>2799797.101650977</c:v>
                </c:pt>
                <c:pt idx="827">
                  <c:v>2799797.154700969</c:v>
                </c:pt>
                <c:pt idx="828">
                  <c:v>2799797.12145965</c:v>
                </c:pt>
                <c:pt idx="829">
                  <c:v>2799797.118099842</c:v>
                </c:pt>
                <c:pt idx="830">
                  <c:v>2799797.121010306</c:v>
                </c:pt>
                <c:pt idx="831">
                  <c:v>2799797.099250767</c:v>
                </c:pt>
                <c:pt idx="832">
                  <c:v>2799797.05545978</c:v>
                </c:pt>
                <c:pt idx="833">
                  <c:v>2799797.072577475</c:v>
                </c:pt>
                <c:pt idx="834">
                  <c:v>2799797.05533288</c:v>
                </c:pt>
                <c:pt idx="835">
                  <c:v>2799797.038718096</c:v>
                </c:pt>
                <c:pt idx="836">
                  <c:v>2799797.048819222</c:v>
                </c:pt>
                <c:pt idx="837">
                  <c:v>2799797.005679441</c:v>
                </c:pt>
                <c:pt idx="838">
                  <c:v>2799797.040344475</c:v>
                </c:pt>
                <c:pt idx="839">
                  <c:v>2799797.057904011</c:v>
                </c:pt>
                <c:pt idx="840">
                  <c:v>2799797.051248691</c:v>
                </c:pt>
                <c:pt idx="841">
                  <c:v>2799797.046063236</c:v>
                </c:pt>
                <c:pt idx="842">
                  <c:v>2799797.074567632</c:v>
                </c:pt>
                <c:pt idx="843">
                  <c:v>2799797.068893733</c:v>
                </c:pt>
                <c:pt idx="844">
                  <c:v>2799797.048186836</c:v>
                </c:pt>
                <c:pt idx="845">
                  <c:v>2799797.033727473</c:v>
                </c:pt>
                <c:pt idx="846">
                  <c:v>2799797.056485853</c:v>
                </c:pt>
                <c:pt idx="847">
                  <c:v>2799797.038696628</c:v>
                </c:pt>
                <c:pt idx="848">
                  <c:v>2799797.053563458</c:v>
                </c:pt>
                <c:pt idx="849">
                  <c:v>2799797.046839917</c:v>
                </c:pt>
                <c:pt idx="850">
                  <c:v>2799797.055701426</c:v>
                </c:pt>
                <c:pt idx="851">
                  <c:v>2799797.063363797</c:v>
                </c:pt>
                <c:pt idx="852">
                  <c:v>2799797.043751383</c:v>
                </c:pt>
                <c:pt idx="853">
                  <c:v>2799797.090550757</c:v>
                </c:pt>
                <c:pt idx="854">
                  <c:v>2799797.105827247</c:v>
                </c:pt>
                <c:pt idx="855">
                  <c:v>2799797.126719869</c:v>
                </c:pt>
                <c:pt idx="856">
                  <c:v>2799797.121704869</c:v>
                </c:pt>
                <c:pt idx="857">
                  <c:v>2799797.110566944</c:v>
                </c:pt>
                <c:pt idx="858">
                  <c:v>2799797.0976374</c:v>
                </c:pt>
                <c:pt idx="859">
                  <c:v>2799797.129784503</c:v>
                </c:pt>
                <c:pt idx="860">
                  <c:v>2799797.104159196</c:v>
                </c:pt>
                <c:pt idx="861">
                  <c:v>2799797.075549112</c:v>
                </c:pt>
                <c:pt idx="862">
                  <c:v>2799797.110971838</c:v>
                </c:pt>
                <c:pt idx="863">
                  <c:v>2799797.10679846</c:v>
                </c:pt>
                <c:pt idx="864">
                  <c:v>2799797.108713359</c:v>
                </c:pt>
                <c:pt idx="865">
                  <c:v>2799797.102204319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12.30559815218827</c:v>
                </c:pt>
                <c:pt idx="2">
                  <c:v>3.666711271444443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12.42960524441397</c:v>
                </c:pt>
                <c:pt idx="2">
                  <c:v>3.660449412601249</c:v>
                </c:pt>
                <c:pt idx="3">
                  <c:v>0.02898742745170844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CBD2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0.1240070922257029</c:v>
                </c:pt>
                <c:pt idx="2">
                  <c:v>12.29933629334508</c:v>
                </c:pt>
                <c:pt idx="3">
                  <c:v>3.695698698896153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6.219563742600399</c:v>
                </c:pt>
                <c:pt idx="2">
                  <c:v>7.195417358212217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6.249664174110693</c:v>
                </c:pt>
                <c:pt idx="2">
                  <c:v>7.18907453570622</c:v>
                </c:pt>
                <c:pt idx="3">
                  <c:v>0.1287386334783521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0.03010043151029385</c:v>
                </c:pt>
                <c:pt idx="2">
                  <c:v>6.213220920094401</c:v>
                </c:pt>
                <c:pt idx="3">
                  <c:v>7.324155991690567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12.3020469400575</c:v>
                </c:pt>
                <c:pt idx="2">
                  <c:v>3.666246449563873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12.43078557353585</c:v>
                </c:pt>
                <c:pt idx="2">
                  <c:v>3.65972673596546</c:v>
                </c:pt>
                <c:pt idx="3">
                  <c:v>0.03010043151029385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CBD3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0.1287386334783521</c:v>
                </c:pt>
                <c:pt idx="2">
                  <c:v>12.29552722645908</c:v>
                </c:pt>
                <c:pt idx="3">
                  <c:v>3.696346881074168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6.220655942345666</c:v>
                </c:pt>
                <c:pt idx="2">
                  <c:v>7.187730604349987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6.252224386777195</c:v>
                </c:pt>
                <c:pt idx="2">
                  <c:v>7.181061482123674</c:v>
                </c:pt>
                <c:pt idx="3">
                  <c:v>0.1349760883588106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0.03156844443152859</c:v>
                </c:pt>
                <c:pt idx="2">
                  <c:v>6.213986820119353</c:v>
                </c:pt>
                <c:pt idx="3">
                  <c:v>7.322706692708797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12.2976282439372</c:v>
                </c:pt>
                <c:pt idx="2">
                  <c:v>3.665704501670742</c:v>
                </c:pt>
                <c:pt idx="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12.43260433229601</c:v>
                </c:pt>
                <c:pt idx="2">
                  <c:v>3.658840997856781</c:v>
                </c:pt>
                <c:pt idx="3">
                  <c:v>0.03156844443152859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CBD4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0.1349760883588106</c:v>
                </c:pt>
                <c:pt idx="2">
                  <c:v>12.29076474012324</c:v>
                </c:pt>
                <c:pt idx="3">
                  <c:v>3.697272946102274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InfoC!$C$541:$W$541</c:f>
              <c:numCache>
                <c:formatCode>General</c:formatCode>
                <c:ptCount val="21"/>
                <c:pt idx="0">
                  <c:v>0</c:v>
                </c:pt>
                <c:pt idx="1">
                  <c:v>4.733855673622406</c:v>
                </c:pt>
                <c:pt idx="2">
                  <c:v>8.899257192342491</c:v>
                </c:pt>
                <c:pt idx="3">
                  <c:v>12.54937538659414</c:v>
                </c:pt>
                <c:pt idx="4">
                  <c:v>15.7273239358386</c:v>
                </c:pt>
                <c:pt idx="5">
                  <c:v>18.46806095733239</c:v>
                </c:pt>
                <c:pt idx="6">
                  <c:v>20.79980303112327</c:v>
                </c:pt>
                <c:pt idx="7">
                  <c:v>22.7450828094381</c:v>
                </c:pt>
                <c:pt idx="8">
                  <c:v>24.32153968645471</c:v>
                </c:pt>
                <c:pt idx="9">
                  <c:v>25.54250518701711</c:v>
                </c:pt>
                <c:pt idx="10">
                  <c:v>26.41742562017428</c:v>
                </c:pt>
                <c:pt idx="11">
                  <c:v>26.95215096508825</c:v>
                </c:pt>
                <c:pt idx="12">
                  <c:v>27.14910889217796</c:v>
                </c:pt>
                <c:pt idx="13">
                  <c:v>27.00737492502777</c:v>
                </c:pt>
                <c:pt idx="14">
                  <c:v>26.52264306194279</c:v>
                </c:pt>
                <c:pt idx="15">
                  <c:v>23.59813166665148</c:v>
                </c:pt>
                <c:pt idx="16">
                  <c:v>19.55614425414913</c:v>
                </c:pt>
                <c:pt idx="17">
                  <c:v>14.33737980688392</c:v>
                </c:pt>
                <c:pt idx="18">
                  <c:v>7.857154622706125</c:v>
                </c:pt>
                <c:pt idx="1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InfoC!$C$542:$W$542</c:f>
              <c:numCache>
                <c:formatCode>General</c:formatCode>
                <c:ptCount val="21"/>
                <c:pt idx="0">
                  <c:v>0</c:v>
                </c:pt>
                <c:pt idx="1">
                  <c:v>4.750218018057367</c:v>
                </c:pt>
                <c:pt idx="2">
                  <c:v>4.473079302670928</c:v>
                </c:pt>
                <c:pt idx="3">
                  <c:v>4.221486018902894</c:v>
                </c:pt>
                <c:pt idx="4">
                  <c:v>3.990676764594054</c:v>
                </c:pt>
                <c:pt idx="5">
                  <c:v>3.776778730279028</c:v>
                </c:pt>
                <c:pt idx="6">
                  <c:v>3.576574228930033</c:v>
                </c:pt>
                <c:pt idx="7">
                  <c:v>3.387346538995482</c:v>
                </c:pt>
                <c:pt idx="8">
                  <c:v>3.206750498847664</c:v>
                </c:pt>
                <c:pt idx="9">
                  <c:v>3.032718760586418</c:v>
                </c:pt>
                <c:pt idx="10">
                  <c:v>2.86338642974687</c:v>
                </c:pt>
                <c:pt idx="11">
                  <c:v>2.697025884196739</c:v>
                </c:pt>
                <c:pt idx="12">
                  <c:v>2.53199823223028</c:v>
                </c:pt>
                <c:pt idx="13">
                  <c:v>2.366698011051327</c:v>
                </c:pt>
                <c:pt idx="14">
                  <c:v>2.199506673593201</c:v>
                </c:pt>
                <c:pt idx="15">
                  <c:v>2.615435664674979</c:v>
                </c:pt>
                <c:pt idx="16">
                  <c:v>2.047431848945263</c:v>
                </c:pt>
                <c:pt idx="17">
                  <c:v>1.449422761410625</c:v>
                </c:pt>
                <c:pt idx="18">
                  <c:v>0.8080005101887757</c:v>
                </c:pt>
                <c:pt idx="19">
                  <c:v>0.1068501039721707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InfoC!$C$540:$W$540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InfoC!$C$543:$W$543</c:f>
              <c:numCache>
                <c:formatCode>General</c:formatCode>
                <c:ptCount val="21"/>
                <c:pt idx="0">
                  <c:v>0</c:v>
                </c:pt>
                <c:pt idx="1">
                  <c:v>0.01636234443496162</c:v>
                </c:pt>
                <c:pt idx="2">
                  <c:v>0.3076777839508428</c:v>
                </c:pt>
                <c:pt idx="3">
                  <c:v>0.5713678246512471</c:v>
                </c:pt>
                <c:pt idx="4">
                  <c:v>0.8127282153495908</c:v>
                </c:pt>
                <c:pt idx="5">
                  <c:v>1.036041708785234</c:v>
                </c:pt>
                <c:pt idx="6">
                  <c:v>1.244832155139159</c:v>
                </c:pt>
                <c:pt idx="7">
                  <c:v>1.442066760680655</c:v>
                </c:pt>
                <c:pt idx="8">
                  <c:v>1.630293621831048</c:v>
                </c:pt>
                <c:pt idx="9">
                  <c:v>1.811753260024023</c:v>
                </c:pt>
                <c:pt idx="10">
                  <c:v>1.988465996589693</c:v>
                </c:pt>
                <c:pt idx="11">
                  <c:v>2.162300539282769</c:v>
                </c:pt>
                <c:pt idx="12">
                  <c:v>2.335040305140575</c:v>
                </c:pt>
                <c:pt idx="13">
                  <c:v>2.508431978201522</c:v>
                </c:pt>
                <c:pt idx="14">
                  <c:v>2.684238536678175</c:v>
                </c:pt>
                <c:pt idx="15">
                  <c:v>5.539947059966296</c:v>
                </c:pt>
                <c:pt idx="16">
                  <c:v>6.089419261447609</c:v>
                </c:pt>
                <c:pt idx="17">
                  <c:v>6.668187208675835</c:v>
                </c:pt>
                <c:pt idx="18">
                  <c:v>7.288225694366572</c:v>
                </c:pt>
                <c:pt idx="19">
                  <c:v>7.964004726678295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InfoC!$C$555:$W$555</c:f>
              <c:numCache>
                <c:formatCode>General</c:formatCode>
                <c:ptCount val="21"/>
                <c:pt idx="0">
                  <c:v>0</c:v>
                </c:pt>
                <c:pt idx="1">
                  <c:v>6.342556916017626</c:v>
                </c:pt>
                <c:pt idx="2">
                  <c:v>11.30819143756277</c:v>
                </c:pt>
                <c:pt idx="3">
                  <c:v>15.01237862467556</c:v>
                </c:pt>
                <c:pt idx="4">
                  <c:v>17.53980803586642</c:v>
                </c:pt>
                <c:pt idx="5">
                  <c:v>18.94978607154714</c:v>
                </c:pt>
                <c:pt idx="6">
                  <c:v>19.97528529907064</c:v>
                </c:pt>
                <c:pt idx="7">
                  <c:v>20.65780928740971</c:v>
                </c:pt>
                <c:pt idx="8">
                  <c:v>21.00166531928569</c:v>
                </c:pt>
                <c:pt idx="9">
                  <c:v>21.00777883940163</c:v>
                </c:pt>
                <c:pt idx="10">
                  <c:v>20.673722787302</c:v>
                </c:pt>
                <c:pt idx="11">
                  <c:v>19.99364738549969</c:v>
                </c:pt>
                <c:pt idx="12">
                  <c:v>18.95810606469556</c:v>
                </c:pt>
                <c:pt idx="13">
                  <c:v>17.55376652148615</c:v>
                </c:pt>
                <c:pt idx="14">
                  <c:v>15.76298800691561</c:v>
                </c:pt>
                <c:pt idx="15">
                  <c:v>13.56323587997895</c:v>
                </c:pt>
                <c:pt idx="16">
                  <c:v>10.92629088246566</c:v>
                </c:pt>
                <c:pt idx="17">
                  <c:v>7.817191479724852</c:v>
                </c:pt>
                <c:pt idx="18">
                  <c:v>4.192819795699986</c:v>
                </c:pt>
                <c:pt idx="19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InfoC!$C$556:$W$556</c:f>
              <c:numCache>
                <c:formatCode>General</c:formatCode>
                <c:ptCount val="21"/>
                <c:pt idx="0">
                  <c:v>0</c:v>
                </c:pt>
                <c:pt idx="1">
                  <c:v>6.449407019989797</c:v>
                </c:pt>
                <c:pt idx="2">
                  <c:v>5.772890765650929</c:v>
                </c:pt>
                <c:pt idx="3">
                  <c:v>5.15018449149943</c:v>
                </c:pt>
                <c:pt idx="4">
                  <c:v>4.565899946957691</c:v>
                </c:pt>
                <c:pt idx="5">
                  <c:v>4.007260453670668</c:v>
                </c:pt>
                <c:pt idx="6">
                  <c:v>2.630188219215379</c:v>
                </c:pt>
                <c:pt idx="7">
                  <c:v>2.464632042786722</c:v>
                </c:pt>
                <c:pt idx="8">
                  <c:v>2.30004440718586</c:v>
                </c:pt>
                <c:pt idx="9">
                  <c:v>2.134828446272548</c:v>
                </c:pt>
                <c:pt idx="10">
                  <c:v>1.96737395922593</c:v>
                </c:pt>
                <c:pt idx="11">
                  <c:v>1.796010876491571</c:v>
                </c:pt>
                <c:pt idx="12">
                  <c:v>1.618966114385542</c:v>
                </c:pt>
                <c:pt idx="13">
                  <c:v>1.434302034855266</c:v>
                </c:pt>
                <c:pt idx="14">
                  <c:v>1.239852433180333</c:v>
                </c:pt>
                <c:pt idx="15">
                  <c:v>1.03313998127535</c:v>
                </c:pt>
                <c:pt idx="16">
                  <c:v>0.8112703129255139</c:v>
                </c:pt>
                <c:pt idx="17">
                  <c:v>0.5708016824587341</c:v>
                </c:pt>
                <c:pt idx="18">
                  <c:v>0.307552625977682</c:v>
                </c:pt>
                <c:pt idx="19">
                  <c:v>0.01636234443496162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InfoC!$C$554:$W$554</c:f>
              <c:strCache>
                <c:ptCount val="21"/>
                <c:pt idx="0">
                  <c:v>Inicio</c:v>
                </c:pt>
                <c:pt idx="1">
                  <c:v>CBD4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</c:strCache>
            </c:strRef>
          </c:cat>
          <c:val>
            <c:numRef>
              <c:f>InfoC!$C$557:$W$557</c:f>
              <c:numCache>
                <c:formatCode>General</c:formatCode>
                <c:ptCount val="21"/>
                <c:pt idx="0">
                  <c:v>0</c:v>
                </c:pt>
                <c:pt idx="1">
                  <c:v>0.1068501039721707</c:v>
                </c:pt>
                <c:pt idx="2">
                  <c:v>0.8072562441057862</c:v>
                </c:pt>
                <c:pt idx="3">
                  <c:v>1.445997304386639</c:v>
                </c:pt>
                <c:pt idx="4">
                  <c:v>2.038470535766832</c:v>
                </c:pt>
                <c:pt idx="5">
                  <c:v>2.59728241798994</c:v>
                </c:pt>
                <c:pt idx="6">
                  <c:v>1.604688991691883</c:v>
                </c:pt>
                <c:pt idx="7">
                  <c:v>1.78210805444765</c:v>
                </c:pt>
                <c:pt idx="8">
                  <c:v>1.956188375309887</c:v>
                </c:pt>
                <c:pt idx="9">
                  <c:v>2.128714926156599</c:v>
                </c:pt>
                <c:pt idx="10">
                  <c:v>2.301430011325561</c:v>
                </c:pt>
                <c:pt idx="11">
                  <c:v>2.476086278293885</c:v>
                </c:pt>
                <c:pt idx="12">
                  <c:v>2.654507435189669</c:v>
                </c:pt>
                <c:pt idx="13">
                  <c:v>2.838641578064679</c:v>
                </c:pt>
                <c:pt idx="14">
                  <c:v>3.030630947750876</c:v>
                </c:pt>
                <c:pt idx="15">
                  <c:v>3.232892108212003</c:v>
                </c:pt>
                <c:pt idx="16">
                  <c:v>3.448215310438803</c:v>
                </c:pt>
                <c:pt idx="17">
                  <c:v>3.679901085199547</c:v>
                </c:pt>
                <c:pt idx="18">
                  <c:v>3.931924310002548</c:v>
                </c:pt>
                <c:pt idx="19">
                  <c:v>4.209182140134934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  <c:pt idx="9">
                  <c:v>Linea 184</c:v>
                </c:pt>
                <c:pt idx="10">
                  <c:v>Linea 185</c:v>
                </c:pt>
                <c:pt idx="11">
                  <c:v>Linea 186</c:v>
                </c:pt>
                <c:pt idx="12">
                  <c:v>Linea 187</c:v>
                </c:pt>
                <c:pt idx="13">
                  <c:v>Linea 188</c:v>
                </c:pt>
                <c:pt idx="14">
                  <c:v>Linea 189</c:v>
                </c:pt>
                <c:pt idx="15">
                  <c:v>Linea 190</c:v>
                </c:pt>
                <c:pt idx="16">
                  <c:v>Linea 191</c:v>
                </c:pt>
                <c:pt idx="17">
                  <c:v>Linea 192</c:v>
                </c:pt>
                <c:pt idx="18">
                  <c:v>Linea 193</c:v>
                </c:pt>
                <c:pt idx="19">
                  <c:v>Linea 194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20.53632025388588</c:v>
                </c:pt>
                <c:pt idx="1">
                  <c:v>20.50800117767279</c:v>
                </c:pt>
                <c:pt idx="2">
                  <c:v>20.49019183628892</c:v>
                </c:pt>
                <c:pt idx="3">
                  <c:v>20.47741141771197</c:v>
                </c:pt>
                <c:pt idx="4">
                  <c:v>20.44103627161923</c:v>
                </c:pt>
                <c:pt idx="5">
                  <c:v>20.40898034595707</c:v>
                </c:pt>
                <c:pt idx="6">
                  <c:v>20.37570976496056</c:v>
                </c:pt>
                <c:pt idx="7">
                  <c:v>20.34906796897529</c:v>
                </c:pt>
                <c:pt idx="8">
                  <c:v>20.33338555810004</c:v>
                </c:pt>
                <c:pt idx="9">
                  <c:v>20.32252592402987</c:v>
                </c:pt>
                <c:pt idx="10">
                  <c:v>20.32426992371149</c:v>
                </c:pt>
                <c:pt idx="11">
                  <c:v>20.31009742830948</c:v>
                </c:pt>
                <c:pt idx="12">
                  <c:v>20.28021483667642</c:v>
                </c:pt>
                <c:pt idx="13">
                  <c:v>20.26463390897457</c:v>
                </c:pt>
                <c:pt idx="14">
                  <c:v>20.30308378367106</c:v>
                </c:pt>
                <c:pt idx="15">
                  <c:v>20.29839484897327</c:v>
                </c:pt>
                <c:pt idx="16">
                  <c:v>20.29136007831295</c:v>
                </c:pt>
                <c:pt idx="17">
                  <c:v>20.28177001542083</c:v>
                </c:pt>
                <c:pt idx="18">
                  <c:v>20.26874823914179</c:v>
                </c:pt>
                <c:pt idx="19">
                  <c:v>101.4064176830581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  <c:pt idx="9">
                  <c:v>Linea 184</c:v>
                </c:pt>
                <c:pt idx="10">
                  <c:v>Linea 185</c:v>
                </c:pt>
                <c:pt idx="11">
                  <c:v>Linea 186</c:v>
                </c:pt>
                <c:pt idx="12">
                  <c:v>Linea 187</c:v>
                </c:pt>
                <c:pt idx="13">
                  <c:v>Linea 188</c:v>
                </c:pt>
                <c:pt idx="14">
                  <c:v>Linea 189</c:v>
                </c:pt>
                <c:pt idx="15">
                  <c:v>Linea 190</c:v>
                </c:pt>
                <c:pt idx="16">
                  <c:v>Linea 191</c:v>
                </c:pt>
                <c:pt idx="17">
                  <c:v>Linea 192</c:v>
                </c:pt>
                <c:pt idx="18">
                  <c:v>Linea 193</c:v>
                </c:pt>
                <c:pt idx="19">
                  <c:v>Linea 194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16.20688189909915</c:v>
                </c:pt>
                <c:pt idx="1">
                  <c:v>16.20318280644255</c:v>
                </c:pt>
                <c:pt idx="2">
                  <c:v>16.20053169064114</c:v>
                </c:pt>
                <c:pt idx="3">
                  <c:v>16.19847987951462</c:v>
                </c:pt>
                <c:pt idx="4">
                  <c:v>16.1948513934596</c:v>
                </c:pt>
                <c:pt idx="5">
                  <c:v>16.19170369587023</c:v>
                </c:pt>
                <c:pt idx="6">
                  <c:v>16.18860275625777</c:v>
                </c:pt>
                <c:pt idx="7">
                  <c:v>16.18612669277825</c:v>
                </c:pt>
                <c:pt idx="8">
                  <c:v>16.18459672689779</c:v>
                </c:pt>
                <c:pt idx="9">
                  <c:v>16.18354325537311</c:v>
                </c:pt>
                <c:pt idx="10">
                  <c:v>16.18355279462942</c:v>
                </c:pt>
                <c:pt idx="11">
                  <c:v>16.18245807364106</c:v>
                </c:pt>
                <c:pt idx="12">
                  <c:v>16.1802697956864</c:v>
                </c:pt>
                <c:pt idx="13">
                  <c:v>16.17927280697164</c:v>
                </c:pt>
                <c:pt idx="14">
                  <c:v>16.17678083082723</c:v>
                </c:pt>
                <c:pt idx="15">
                  <c:v>16.17682672923975</c:v>
                </c:pt>
                <c:pt idx="16">
                  <c:v>16.17687970339159</c:v>
                </c:pt>
                <c:pt idx="17">
                  <c:v>16.17695066075354</c:v>
                </c:pt>
                <c:pt idx="18">
                  <c:v>16.17701240636999</c:v>
                </c:pt>
                <c:pt idx="19">
                  <c:v>22.4109315130749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  <c:pt idx="9">
                  <c:v>Linea 184</c:v>
                </c:pt>
                <c:pt idx="10">
                  <c:v>Linea 185</c:v>
                </c:pt>
                <c:pt idx="11">
                  <c:v>Linea 186</c:v>
                </c:pt>
                <c:pt idx="12">
                  <c:v>Linea 187</c:v>
                </c:pt>
                <c:pt idx="13">
                  <c:v>Linea 188</c:v>
                </c:pt>
                <c:pt idx="14">
                  <c:v>Linea 189</c:v>
                </c:pt>
                <c:pt idx="15">
                  <c:v>Linea 190</c:v>
                </c:pt>
                <c:pt idx="16">
                  <c:v>Linea 191</c:v>
                </c:pt>
                <c:pt idx="17">
                  <c:v>Linea 192</c:v>
                </c:pt>
                <c:pt idx="18">
                  <c:v>Linea 193</c:v>
                </c:pt>
                <c:pt idx="19">
                  <c:v>Linea 194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12.10835057933035</c:v>
                </c:pt>
                <c:pt idx="1">
                  <c:v>12.13955019044119</c:v>
                </c:pt>
                <c:pt idx="2">
                  <c:v>12.16212129406122</c:v>
                </c:pt>
                <c:pt idx="3">
                  <c:v>12.17967495992152</c:v>
                </c:pt>
                <c:pt idx="4">
                  <c:v>12.20957355628479</c:v>
                </c:pt>
                <c:pt idx="5">
                  <c:v>12.23546866740439</c:v>
                </c:pt>
                <c:pt idx="6">
                  <c:v>12.26083720909746</c:v>
                </c:pt>
                <c:pt idx="7">
                  <c:v>12.28108519562772</c:v>
                </c:pt>
                <c:pt idx="8">
                  <c:v>12.29365802928679</c:v>
                </c:pt>
                <c:pt idx="9">
                  <c:v>12.30230609790576</c:v>
                </c:pt>
                <c:pt idx="10">
                  <c:v>12.30235488126746</c:v>
                </c:pt>
                <c:pt idx="11">
                  <c:v>12.3110966948597</c:v>
                </c:pt>
                <c:pt idx="12">
                  <c:v>12.32845033603565</c:v>
                </c:pt>
                <c:pt idx="13">
                  <c:v>12.33618177097416</c:v>
                </c:pt>
                <c:pt idx="14">
                  <c:v>12.31007907298744</c:v>
                </c:pt>
                <c:pt idx="15">
                  <c:v>12.30821298490439</c:v>
                </c:pt>
                <c:pt idx="16">
                  <c:v>12.30559815218827</c:v>
                </c:pt>
                <c:pt idx="17">
                  <c:v>12.3020469400575</c:v>
                </c:pt>
                <c:pt idx="18">
                  <c:v>12.2976282439372</c:v>
                </c:pt>
                <c:pt idx="19">
                  <c:v>27.14910889217796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Trans!$B$2:$B$867</c:f>
              <c:numCache>
                <c:formatCode>General</c:formatCode>
                <c:ptCount val="866"/>
                <c:pt idx="0">
                  <c:v>8086.435140198641</c:v>
                </c:pt>
                <c:pt idx="1">
                  <c:v>8086.435140198641</c:v>
                </c:pt>
                <c:pt idx="2">
                  <c:v>8086.435140198641</c:v>
                </c:pt>
                <c:pt idx="3">
                  <c:v>8086.435140198641</c:v>
                </c:pt>
                <c:pt idx="4">
                  <c:v>8086.435140198641</c:v>
                </c:pt>
                <c:pt idx="5">
                  <c:v>8086.435140198641</c:v>
                </c:pt>
                <c:pt idx="6">
                  <c:v>8086.435140198641</c:v>
                </c:pt>
                <c:pt idx="7">
                  <c:v>8086.435140198641</c:v>
                </c:pt>
                <c:pt idx="8">
                  <c:v>8086.435140198641</c:v>
                </c:pt>
                <c:pt idx="9">
                  <c:v>8086.435140198641</c:v>
                </c:pt>
                <c:pt idx="10">
                  <c:v>8086.435140198641</c:v>
                </c:pt>
                <c:pt idx="11">
                  <c:v>8086.435140198641</c:v>
                </c:pt>
                <c:pt idx="12">
                  <c:v>8086.435140198641</c:v>
                </c:pt>
                <c:pt idx="13">
                  <c:v>8086.435140198641</c:v>
                </c:pt>
                <c:pt idx="14">
                  <c:v>8086.435140198641</c:v>
                </c:pt>
                <c:pt idx="15">
                  <c:v>8086.435140198641</c:v>
                </c:pt>
                <c:pt idx="16">
                  <c:v>8086.435140198641</c:v>
                </c:pt>
                <c:pt idx="17">
                  <c:v>8086.435140198641</c:v>
                </c:pt>
                <c:pt idx="18">
                  <c:v>8086.435140198641</c:v>
                </c:pt>
                <c:pt idx="19">
                  <c:v>8086.435140198641</c:v>
                </c:pt>
                <c:pt idx="20">
                  <c:v>8086.435140198641</c:v>
                </c:pt>
                <c:pt idx="21">
                  <c:v>8086.435140198641</c:v>
                </c:pt>
                <c:pt idx="22">
                  <c:v>8086.435140198641</c:v>
                </c:pt>
                <c:pt idx="23">
                  <c:v>8086.435140198641</c:v>
                </c:pt>
                <c:pt idx="24">
                  <c:v>8086.435140198641</c:v>
                </c:pt>
                <c:pt idx="25">
                  <c:v>8086.435140198641</c:v>
                </c:pt>
                <c:pt idx="26">
                  <c:v>8086.435140198641</c:v>
                </c:pt>
                <c:pt idx="27">
                  <c:v>8086.435140198641</c:v>
                </c:pt>
                <c:pt idx="28">
                  <c:v>8086.435140198641</c:v>
                </c:pt>
                <c:pt idx="29">
                  <c:v>8086.435140198641</c:v>
                </c:pt>
                <c:pt idx="30">
                  <c:v>8086.435140198641</c:v>
                </c:pt>
                <c:pt idx="31">
                  <c:v>8086.435140198641</c:v>
                </c:pt>
                <c:pt idx="32">
                  <c:v>8086.435140198641</c:v>
                </c:pt>
                <c:pt idx="33">
                  <c:v>8086.435140198641</c:v>
                </c:pt>
                <c:pt idx="34">
                  <c:v>8086.435140198641</c:v>
                </c:pt>
                <c:pt idx="35">
                  <c:v>8086.435140198641</c:v>
                </c:pt>
                <c:pt idx="36">
                  <c:v>8086.435140198641</c:v>
                </c:pt>
                <c:pt idx="37">
                  <c:v>8086.435140198641</c:v>
                </c:pt>
                <c:pt idx="38">
                  <c:v>8086.435140198641</c:v>
                </c:pt>
                <c:pt idx="39">
                  <c:v>8086.435140198641</c:v>
                </c:pt>
                <c:pt idx="40">
                  <c:v>8086.435140198641</c:v>
                </c:pt>
                <c:pt idx="41">
                  <c:v>8086.435140198641</c:v>
                </c:pt>
                <c:pt idx="42">
                  <c:v>8086.435140198641</c:v>
                </c:pt>
                <c:pt idx="43">
                  <c:v>8086.435140198641</c:v>
                </c:pt>
                <c:pt idx="44">
                  <c:v>8086.435140198641</c:v>
                </c:pt>
                <c:pt idx="45">
                  <c:v>8086.435140198641</c:v>
                </c:pt>
                <c:pt idx="46">
                  <c:v>8086.435140198641</c:v>
                </c:pt>
                <c:pt idx="47">
                  <c:v>8086.435140198641</c:v>
                </c:pt>
                <c:pt idx="48">
                  <c:v>8086.435140198641</c:v>
                </c:pt>
                <c:pt idx="49">
                  <c:v>8086.435140198641</c:v>
                </c:pt>
                <c:pt idx="50">
                  <c:v>8086.435140198641</c:v>
                </c:pt>
                <c:pt idx="51">
                  <c:v>8086.435140198641</c:v>
                </c:pt>
                <c:pt idx="52">
                  <c:v>8086.435140198641</c:v>
                </c:pt>
                <c:pt idx="53">
                  <c:v>8086.435140198641</c:v>
                </c:pt>
                <c:pt idx="54">
                  <c:v>8086.435140198641</c:v>
                </c:pt>
                <c:pt idx="55">
                  <c:v>8086.435140198641</c:v>
                </c:pt>
                <c:pt idx="56">
                  <c:v>8086.435140198641</c:v>
                </c:pt>
                <c:pt idx="57">
                  <c:v>8086.435140198641</c:v>
                </c:pt>
                <c:pt idx="58">
                  <c:v>8086.435140198641</c:v>
                </c:pt>
                <c:pt idx="59">
                  <c:v>8086.435140198641</c:v>
                </c:pt>
                <c:pt idx="60">
                  <c:v>8086.435140198641</c:v>
                </c:pt>
                <c:pt idx="61">
                  <c:v>8086.435140198641</c:v>
                </c:pt>
                <c:pt idx="62">
                  <c:v>8086.435140198641</c:v>
                </c:pt>
                <c:pt idx="63">
                  <c:v>8086.435140198641</c:v>
                </c:pt>
                <c:pt idx="64">
                  <c:v>8086.435140198641</c:v>
                </c:pt>
                <c:pt idx="65">
                  <c:v>8086.435140198641</c:v>
                </c:pt>
                <c:pt idx="66">
                  <c:v>8086.435140198641</c:v>
                </c:pt>
                <c:pt idx="67">
                  <c:v>8086.435140198641</c:v>
                </c:pt>
                <c:pt idx="68">
                  <c:v>8086.435140198641</c:v>
                </c:pt>
                <c:pt idx="69">
                  <c:v>8086.435140198641</c:v>
                </c:pt>
                <c:pt idx="70">
                  <c:v>8086.435140198641</c:v>
                </c:pt>
                <c:pt idx="71">
                  <c:v>8086.435140198641</c:v>
                </c:pt>
                <c:pt idx="72">
                  <c:v>8086.435140198641</c:v>
                </c:pt>
                <c:pt idx="73">
                  <c:v>8086.435140198641</c:v>
                </c:pt>
                <c:pt idx="74">
                  <c:v>8086.435140198641</c:v>
                </c:pt>
                <c:pt idx="75">
                  <c:v>8086.435140198641</c:v>
                </c:pt>
                <c:pt idx="76">
                  <c:v>8086.435140198641</c:v>
                </c:pt>
                <c:pt idx="77">
                  <c:v>8086.435140198641</c:v>
                </c:pt>
                <c:pt idx="78">
                  <c:v>8086.435140198641</c:v>
                </c:pt>
                <c:pt idx="79">
                  <c:v>8086.435140198641</c:v>
                </c:pt>
                <c:pt idx="80">
                  <c:v>8086.435140198641</c:v>
                </c:pt>
                <c:pt idx="81">
                  <c:v>8086.435140198641</c:v>
                </c:pt>
                <c:pt idx="82">
                  <c:v>8086.435140198641</c:v>
                </c:pt>
                <c:pt idx="83">
                  <c:v>8086.435140198641</c:v>
                </c:pt>
                <c:pt idx="84">
                  <c:v>8086.435140198641</c:v>
                </c:pt>
                <c:pt idx="85">
                  <c:v>8086.435140198641</c:v>
                </c:pt>
                <c:pt idx="86">
                  <c:v>8086.435140198641</c:v>
                </c:pt>
                <c:pt idx="87">
                  <c:v>8086.435140198641</c:v>
                </c:pt>
                <c:pt idx="88">
                  <c:v>8086.435140198641</c:v>
                </c:pt>
                <c:pt idx="89">
                  <c:v>8086.435140198641</c:v>
                </c:pt>
                <c:pt idx="90">
                  <c:v>8086.435140198641</c:v>
                </c:pt>
                <c:pt idx="91">
                  <c:v>8086.435140198641</c:v>
                </c:pt>
                <c:pt idx="92">
                  <c:v>8086.435140198641</c:v>
                </c:pt>
                <c:pt idx="93">
                  <c:v>8086.435140198641</c:v>
                </c:pt>
                <c:pt idx="94">
                  <c:v>8086.435140198641</c:v>
                </c:pt>
                <c:pt idx="95">
                  <c:v>8086.435140198641</c:v>
                </c:pt>
                <c:pt idx="96">
                  <c:v>8086.435140198641</c:v>
                </c:pt>
                <c:pt idx="97">
                  <c:v>8086.435140198641</c:v>
                </c:pt>
                <c:pt idx="98">
                  <c:v>8086.435140198641</c:v>
                </c:pt>
                <c:pt idx="99">
                  <c:v>8086.435140198641</c:v>
                </c:pt>
                <c:pt idx="100">
                  <c:v>8086.435140198641</c:v>
                </c:pt>
                <c:pt idx="101">
                  <c:v>8086.435140198641</c:v>
                </c:pt>
                <c:pt idx="102">
                  <c:v>8086.435140198641</c:v>
                </c:pt>
                <c:pt idx="103">
                  <c:v>8086.435140198641</c:v>
                </c:pt>
                <c:pt idx="104">
                  <c:v>8086.435140198641</c:v>
                </c:pt>
                <c:pt idx="105">
                  <c:v>8086.435140198641</c:v>
                </c:pt>
                <c:pt idx="106">
                  <c:v>8086.435140198641</c:v>
                </c:pt>
                <c:pt idx="107">
                  <c:v>8086.435140198641</c:v>
                </c:pt>
                <c:pt idx="108">
                  <c:v>8086.435140198641</c:v>
                </c:pt>
                <c:pt idx="109">
                  <c:v>8086.435140198641</c:v>
                </c:pt>
                <c:pt idx="110">
                  <c:v>8086.435140198641</c:v>
                </c:pt>
                <c:pt idx="111">
                  <c:v>8086.435140198641</c:v>
                </c:pt>
                <c:pt idx="112">
                  <c:v>8086.435140198641</c:v>
                </c:pt>
                <c:pt idx="113">
                  <c:v>8086.435140198641</c:v>
                </c:pt>
                <c:pt idx="114">
                  <c:v>8086.435140198641</c:v>
                </c:pt>
                <c:pt idx="115">
                  <c:v>8086.435140198641</c:v>
                </c:pt>
                <c:pt idx="116">
                  <c:v>8086.435140198641</c:v>
                </c:pt>
                <c:pt idx="117">
                  <c:v>8086.435140198641</c:v>
                </c:pt>
                <c:pt idx="118">
                  <c:v>8086.435140198641</c:v>
                </c:pt>
                <c:pt idx="119">
                  <c:v>8086.435140198641</c:v>
                </c:pt>
                <c:pt idx="120">
                  <c:v>8086.435140198641</c:v>
                </c:pt>
                <c:pt idx="121">
                  <c:v>8086.435140198641</c:v>
                </c:pt>
                <c:pt idx="122">
                  <c:v>8086.435140198641</c:v>
                </c:pt>
                <c:pt idx="123">
                  <c:v>8086.435140198641</c:v>
                </c:pt>
                <c:pt idx="124">
                  <c:v>8086.435140198641</c:v>
                </c:pt>
                <c:pt idx="125">
                  <c:v>8086.435140198641</c:v>
                </c:pt>
                <c:pt idx="126">
                  <c:v>8086.435140198641</c:v>
                </c:pt>
                <c:pt idx="127">
                  <c:v>8086.435140198641</c:v>
                </c:pt>
                <c:pt idx="128">
                  <c:v>8086.435140198641</c:v>
                </c:pt>
                <c:pt idx="129">
                  <c:v>8086.435140198641</c:v>
                </c:pt>
                <c:pt idx="130">
                  <c:v>8086.435140198641</c:v>
                </c:pt>
                <c:pt idx="131">
                  <c:v>8086.435140198641</c:v>
                </c:pt>
                <c:pt idx="132">
                  <c:v>8086.435140198641</c:v>
                </c:pt>
                <c:pt idx="133">
                  <c:v>8086.435140198641</c:v>
                </c:pt>
                <c:pt idx="134">
                  <c:v>8086.435140198641</c:v>
                </c:pt>
                <c:pt idx="135">
                  <c:v>8086.435140198641</c:v>
                </c:pt>
                <c:pt idx="136">
                  <c:v>8086.435140198641</c:v>
                </c:pt>
                <c:pt idx="137">
                  <c:v>8086.435140198641</c:v>
                </c:pt>
                <c:pt idx="138">
                  <c:v>8086.435140198641</c:v>
                </c:pt>
                <c:pt idx="139">
                  <c:v>8086.435140198641</c:v>
                </c:pt>
                <c:pt idx="140">
                  <c:v>8086.435140198641</c:v>
                </c:pt>
                <c:pt idx="141">
                  <c:v>8086.435140198641</c:v>
                </c:pt>
                <c:pt idx="142">
                  <c:v>8086.435140198641</c:v>
                </c:pt>
                <c:pt idx="143">
                  <c:v>8086.435140198641</c:v>
                </c:pt>
                <c:pt idx="144">
                  <c:v>8086.435140198641</c:v>
                </c:pt>
                <c:pt idx="145">
                  <c:v>8086.435140198641</c:v>
                </c:pt>
                <c:pt idx="146">
                  <c:v>8086.435140198641</c:v>
                </c:pt>
                <c:pt idx="147">
                  <c:v>8086.435140198641</c:v>
                </c:pt>
                <c:pt idx="148">
                  <c:v>8086.435140198641</c:v>
                </c:pt>
                <c:pt idx="149">
                  <c:v>8086.435140198641</c:v>
                </c:pt>
                <c:pt idx="150">
                  <c:v>8086.435140198641</c:v>
                </c:pt>
                <c:pt idx="151">
                  <c:v>8086.435140198641</c:v>
                </c:pt>
                <c:pt idx="152">
                  <c:v>8086.435140198641</c:v>
                </c:pt>
                <c:pt idx="153">
                  <c:v>8086.435140198641</c:v>
                </c:pt>
                <c:pt idx="154">
                  <c:v>8086.435140198641</c:v>
                </c:pt>
                <c:pt idx="155">
                  <c:v>8086.435140198641</c:v>
                </c:pt>
                <c:pt idx="156">
                  <c:v>8086.435140198641</c:v>
                </c:pt>
                <c:pt idx="157">
                  <c:v>8086.435140198641</c:v>
                </c:pt>
                <c:pt idx="158">
                  <c:v>8086.435140198641</c:v>
                </c:pt>
                <c:pt idx="159">
                  <c:v>8086.435140198641</c:v>
                </c:pt>
                <c:pt idx="160">
                  <c:v>8086.435140198641</c:v>
                </c:pt>
                <c:pt idx="161">
                  <c:v>8086.435140198641</c:v>
                </c:pt>
                <c:pt idx="162">
                  <c:v>8086.435140198641</c:v>
                </c:pt>
                <c:pt idx="163">
                  <c:v>8086.435140198641</c:v>
                </c:pt>
                <c:pt idx="164">
                  <c:v>8086.435140198641</c:v>
                </c:pt>
                <c:pt idx="165">
                  <c:v>8086.435140198641</c:v>
                </c:pt>
                <c:pt idx="166">
                  <c:v>8086.435140198641</c:v>
                </c:pt>
                <c:pt idx="167">
                  <c:v>8086.435140198641</c:v>
                </c:pt>
                <c:pt idx="168">
                  <c:v>8086.435140198641</c:v>
                </c:pt>
                <c:pt idx="169">
                  <c:v>8086.435140198641</c:v>
                </c:pt>
                <c:pt idx="170">
                  <c:v>8086.435140198641</c:v>
                </c:pt>
                <c:pt idx="171">
                  <c:v>8086.435140198641</c:v>
                </c:pt>
                <c:pt idx="172">
                  <c:v>8086.435140198641</c:v>
                </c:pt>
                <c:pt idx="173">
                  <c:v>8086.435140198641</c:v>
                </c:pt>
                <c:pt idx="174">
                  <c:v>8086.435140198641</c:v>
                </c:pt>
                <c:pt idx="175">
                  <c:v>8086.435140198641</c:v>
                </c:pt>
                <c:pt idx="176">
                  <c:v>8086.435140198641</c:v>
                </c:pt>
                <c:pt idx="177">
                  <c:v>8086.435140198641</c:v>
                </c:pt>
                <c:pt idx="178">
                  <c:v>8086.435140198641</c:v>
                </c:pt>
                <c:pt idx="179">
                  <c:v>8086.435140198641</c:v>
                </c:pt>
                <c:pt idx="180">
                  <c:v>8086.435140198641</c:v>
                </c:pt>
                <c:pt idx="181">
                  <c:v>8086.435140198641</c:v>
                </c:pt>
                <c:pt idx="182">
                  <c:v>8086.435140198641</c:v>
                </c:pt>
                <c:pt idx="183">
                  <c:v>8086.435140198641</c:v>
                </c:pt>
                <c:pt idx="184">
                  <c:v>8086.435140198641</c:v>
                </c:pt>
                <c:pt idx="185">
                  <c:v>8086.435140198641</c:v>
                </c:pt>
                <c:pt idx="186">
                  <c:v>8086.435140198641</c:v>
                </c:pt>
                <c:pt idx="187">
                  <c:v>8086.435140198641</c:v>
                </c:pt>
                <c:pt idx="188">
                  <c:v>8086.435140198641</c:v>
                </c:pt>
                <c:pt idx="189">
                  <c:v>8086.435140198641</c:v>
                </c:pt>
                <c:pt idx="190">
                  <c:v>8086.435140198641</c:v>
                </c:pt>
                <c:pt idx="191">
                  <c:v>8086.435140198641</c:v>
                </c:pt>
                <c:pt idx="192">
                  <c:v>8086.435140198641</c:v>
                </c:pt>
                <c:pt idx="193">
                  <c:v>8086.435140198641</c:v>
                </c:pt>
                <c:pt idx="194">
                  <c:v>8086.435140198641</c:v>
                </c:pt>
                <c:pt idx="195">
                  <c:v>8086.435140198641</c:v>
                </c:pt>
                <c:pt idx="196">
                  <c:v>8086.435140198641</c:v>
                </c:pt>
                <c:pt idx="197">
                  <c:v>8086.435140198641</c:v>
                </c:pt>
                <c:pt idx="198">
                  <c:v>8086.435140198641</c:v>
                </c:pt>
                <c:pt idx="199">
                  <c:v>8086.435140198641</c:v>
                </c:pt>
                <c:pt idx="200">
                  <c:v>8086.435140198641</c:v>
                </c:pt>
                <c:pt idx="201">
                  <c:v>8086.435140198641</c:v>
                </c:pt>
                <c:pt idx="202">
                  <c:v>8086.435140198641</c:v>
                </c:pt>
                <c:pt idx="203">
                  <c:v>8086.435140198641</c:v>
                </c:pt>
                <c:pt idx="204">
                  <c:v>8086.435140198641</c:v>
                </c:pt>
                <c:pt idx="205">
                  <c:v>8086.435140198641</c:v>
                </c:pt>
                <c:pt idx="206">
                  <c:v>8086.435140198641</c:v>
                </c:pt>
                <c:pt idx="207">
                  <c:v>8086.435140198641</c:v>
                </c:pt>
                <c:pt idx="208">
                  <c:v>8086.435140198641</c:v>
                </c:pt>
                <c:pt idx="209">
                  <c:v>8086.435140198641</c:v>
                </c:pt>
                <c:pt idx="210">
                  <c:v>8086.435140198641</c:v>
                </c:pt>
                <c:pt idx="211">
                  <c:v>8086.435140198641</c:v>
                </c:pt>
                <c:pt idx="212">
                  <c:v>8086.435140198641</c:v>
                </c:pt>
                <c:pt idx="213">
                  <c:v>8086.435140198641</c:v>
                </c:pt>
                <c:pt idx="214">
                  <c:v>8086.435140198641</c:v>
                </c:pt>
                <c:pt idx="215">
                  <c:v>8086.435140198641</c:v>
                </c:pt>
                <c:pt idx="216">
                  <c:v>8086.435140198641</c:v>
                </c:pt>
                <c:pt idx="217">
                  <c:v>8086.435140198641</c:v>
                </c:pt>
                <c:pt idx="218">
                  <c:v>8086.435140198641</c:v>
                </c:pt>
                <c:pt idx="219">
                  <c:v>8086.435140198641</c:v>
                </c:pt>
                <c:pt idx="220">
                  <c:v>8086.435140198641</c:v>
                </c:pt>
                <c:pt idx="221">
                  <c:v>8086.435140198641</c:v>
                </c:pt>
                <c:pt idx="222">
                  <c:v>8086.435140198641</c:v>
                </c:pt>
                <c:pt idx="223">
                  <c:v>8086.435140198641</c:v>
                </c:pt>
                <c:pt idx="224">
                  <c:v>8086.435140198641</c:v>
                </c:pt>
                <c:pt idx="225">
                  <c:v>8086.435140198641</c:v>
                </c:pt>
                <c:pt idx="226">
                  <c:v>8086.435140198641</c:v>
                </c:pt>
                <c:pt idx="227">
                  <c:v>8086.435140198641</c:v>
                </c:pt>
                <c:pt idx="228">
                  <c:v>8086.435140198641</c:v>
                </c:pt>
                <c:pt idx="229">
                  <c:v>8086.435140198641</c:v>
                </c:pt>
                <c:pt idx="230">
                  <c:v>8086.435140198641</c:v>
                </c:pt>
                <c:pt idx="231">
                  <c:v>8086.435140198641</c:v>
                </c:pt>
                <c:pt idx="232">
                  <c:v>8086.435140198641</c:v>
                </c:pt>
                <c:pt idx="233">
                  <c:v>8086.435140198641</c:v>
                </c:pt>
                <c:pt idx="234">
                  <c:v>8086.435140198641</c:v>
                </c:pt>
                <c:pt idx="235">
                  <c:v>8086.435140198641</c:v>
                </c:pt>
                <c:pt idx="236">
                  <c:v>8086.435140198641</c:v>
                </c:pt>
                <c:pt idx="237">
                  <c:v>8086.435140198641</c:v>
                </c:pt>
                <c:pt idx="238">
                  <c:v>8086.435140198641</c:v>
                </c:pt>
                <c:pt idx="239">
                  <c:v>8086.435140198641</c:v>
                </c:pt>
                <c:pt idx="240">
                  <c:v>8086.435140198641</c:v>
                </c:pt>
                <c:pt idx="241">
                  <c:v>8086.435140198641</c:v>
                </c:pt>
                <c:pt idx="242">
                  <c:v>8086.435140198641</c:v>
                </c:pt>
                <c:pt idx="243">
                  <c:v>8086.435140198641</c:v>
                </c:pt>
                <c:pt idx="244">
                  <c:v>8086.435140198641</c:v>
                </c:pt>
                <c:pt idx="245">
                  <c:v>8086.435140198641</c:v>
                </c:pt>
                <c:pt idx="246">
                  <c:v>8086.435140198641</c:v>
                </c:pt>
                <c:pt idx="247">
                  <c:v>8086.435140198641</c:v>
                </c:pt>
                <c:pt idx="248">
                  <c:v>8086.435140198641</c:v>
                </c:pt>
                <c:pt idx="249">
                  <c:v>8086.435140198641</c:v>
                </c:pt>
                <c:pt idx="250">
                  <c:v>8086.435140198641</c:v>
                </c:pt>
                <c:pt idx="251">
                  <c:v>8086.435140198641</c:v>
                </c:pt>
                <c:pt idx="252">
                  <c:v>8086.435140198641</c:v>
                </c:pt>
                <c:pt idx="253">
                  <c:v>8086.435140198641</c:v>
                </c:pt>
                <c:pt idx="254">
                  <c:v>8086.435140198641</c:v>
                </c:pt>
                <c:pt idx="255">
                  <c:v>8086.435140198641</c:v>
                </c:pt>
                <c:pt idx="256">
                  <c:v>8086.435140198641</c:v>
                </c:pt>
                <c:pt idx="257">
                  <c:v>8086.435140198641</c:v>
                </c:pt>
                <c:pt idx="258">
                  <c:v>8086.435140198641</c:v>
                </c:pt>
                <c:pt idx="259">
                  <c:v>8086.435140198641</c:v>
                </c:pt>
                <c:pt idx="260">
                  <c:v>8086.435140198641</c:v>
                </c:pt>
                <c:pt idx="261">
                  <c:v>8086.435140198641</c:v>
                </c:pt>
                <c:pt idx="262">
                  <c:v>8086.435140198641</c:v>
                </c:pt>
                <c:pt idx="263">
                  <c:v>8086.435140198641</c:v>
                </c:pt>
                <c:pt idx="264">
                  <c:v>8086.435140198641</c:v>
                </c:pt>
                <c:pt idx="265">
                  <c:v>8086.435140198641</c:v>
                </c:pt>
                <c:pt idx="266">
                  <c:v>8086.435140198641</c:v>
                </c:pt>
                <c:pt idx="267">
                  <c:v>8086.435140198641</c:v>
                </c:pt>
                <c:pt idx="268">
                  <c:v>8086.435140198641</c:v>
                </c:pt>
                <c:pt idx="269">
                  <c:v>8086.435140198641</c:v>
                </c:pt>
                <c:pt idx="270">
                  <c:v>8086.435140198641</c:v>
                </c:pt>
                <c:pt idx="271">
                  <c:v>8086.435140198641</c:v>
                </c:pt>
                <c:pt idx="272">
                  <c:v>8086.435140198641</c:v>
                </c:pt>
                <c:pt idx="273">
                  <c:v>8086.435140198641</c:v>
                </c:pt>
                <c:pt idx="274">
                  <c:v>8086.435140198641</c:v>
                </c:pt>
                <c:pt idx="275">
                  <c:v>8086.435140198641</c:v>
                </c:pt>
                <c:pt idx="276">
                  <c:v>8086.435140198641</c:v>
                </c:pt>
                <c:pt idx="277">
                  <c:v>8086.435140198641</c:v>
                </c:pt>
                <c:pt idx="278">
                  <c:v>8086.435140198641</c:v>
                </c:pt>
                <c:pt idx="279">
                  <c:v>8086.435140198641</c:v>
                </c:pt>
                <c:pt idx="280">
                  <c:v>8086.435140198641</c:v>
                </c:pt>
                <c:pt idx="281">
                  <c:v>8086.435140198641</c:v>
                </c:pt>
                <c:pt idx="282">
                  <c:v>8086.435140198641</c:v>
                </c:pt>
                <c:pt idx="283">
                  <c:v>8086.435140198641</c:v>
                </c:pt>
                <c:pt idx="284">
                  <c:v>8086.435140198641</c:v>
                </c:pt>
                <c:pt idx="285">
                  <c:v>8086.435140198641</c:v>
                </c:pt>
                <c:pt idx="286">
                  <c:v>8086.435140198641</c:v>
                </c:pt>
                <c:pt idx="287">
                  <c:v>8086.435140198641</c:v>
                </c:pt>
                <c:pt idx="288">
                  <c:v>8086.435140198641</c:v>
                </c:pt>
                <c:pt idx="289">
                  <c:v>8086.435140198641</c:v>
                </c:pt>
                <c:pt idx="290">
                  <c:v>8086.435140198641</c:v>
                </c:pt>
                <c:pt idx="291">
                  <c:v>8086.435140198641</c:v>
                </c:pt>
                <c:pt idx="292">
                  <c:v>8086.435140198641</c:v>
                </c:pt>
                <c:pt idx="293">
                  <c:v>8086.435140198641</c:v>
                </c:pt>
                <c:pt idx="294">
                  <c:v>8086.435140198641</c:v>
                </c:pt>
                <c:pt idx="295">
                  <c:v>8086.435140198641</c:v>
                </c:pt>
                <c:pt idx="296">
                  <c:v>8086.435140198641</c:v>
                </c:pt>
                <c:pt idx="297">
                  <c:v>8086.435140198641</c:v>
                </c:pt>
                <c:pt idx="298">
                  <c:v>8086.435140198641</c:v>
                </c:pt>
                <c:pt idx="299">
                  <c:v>8086.435140198641</c:v>
                </c:pt>
                <c:pt idx="300">
                  <c:v>8086.435140198641</c:v>
                </c:pt>
                <c:pt idx="301">
                  <c:v>8086.435140198641</c:v>
                </c:pt>
                <c:pt idx="302">
                  <c:v>8086.435140198641</c:v>
                </c:pt>
                <c:pt idx="303">
                  <c:v>8086.435140198641</c:v>
                </c:pt>
                <c:pt idx="304">
                  <c:v>8086.435140198641</c:v>
                </c:pt>
                <c:pt idx="305">
                  <c:v>8086.435140198641</c:v>
                </c:pt>
                <c:pt idx="306">
                  <c:v>8086.435140198641</c:v>
                </c:pt>
                <c:pt idx="307">
                  <c:v>8086.435140198641</c:v>
                </c:pt>
                <c:pt idx="308">
                  <c:v>8086.435140198641</c:v>
                </c:pt>
                <c:pt idx="309">
                  <c:v>8086.435140198641</c:v>
                </c:pt>
                <c:pt idx="310">
                  <c:v>8086.435140198641</c:v>
                </c:pt>
                <c:pt idx="311">
                  <c:v>8086.435140198641</c:v>
                </c:pt>
                <c:pt idx="312">
                  <c:v>8086.435140198641</c:v>
                </c:pt>
                <c:pt idx="313">
                  <c:v>8086.435140198641</c:v>
                </c:pt>
                <c:pt idx="314">
                  <c:v>8086.435140198641</c:v>
                </c:pt>
                <c:pt idx="315">
                  <c:v>8086.435140198641</c:v>
                </c:pt>
                <c:pt idx="316">
                  <c:v>8086.435140198641</c:v>
                </c:pt>
                <c:pt idx="317">
                  <c:v>8086.435140198641</c:v>
                </c:pt>
                <c:pt idx="318">
                  <c:v>8086.435140198641</c:v>
                </c:pt>
                <c:pt idx="319">
                  <c:v>8086.435140198641</c:v>
                </c:pt>
                <c:pt idx="320">
                  <c:v>8086.435140198641</c:v>
                </c:pt>
                <c:pt idx="321">
                  <c:v>8086.435140198641</c:v>
                </c:pt>
                <c:pt idx="322">
                  <c:v>8086.435140198641</c:v>
                </c:pt>
                <c:pt idx="323">
                  <c:v>8086.435140198641</c:v>
                </c:pt>
                <c:pt idx="324">
                  <c:v>8086.435140198641</c:v>
                </c:pt>
                <c:pt idx="325">
                  <c:v>8086.435140198641</c:v>
                </c:pt>
                <c:pt idx="326">
                  <c:v>8086.435140198641</c:v>
                </c:pt>
                <c:pt idx="327">
                  <c:v>8086.435140198641</c:v>
                </c:pt>
                <c:pt idx="328">
                  <c:v>8086.435140198641</c:v>
                </c:pt>
                <c:pt idx="329">
                  <c:v>8086.435140198641</c:v>
                </c:pt>
                <c:pt idx="330">
                  <c:v>8086.435140198641</c:v>
                </c:pt>
                <c:pt idx="331">
                  <c:v>8086.435140198641</c:v>
                </c:pt>
                <c:pt idx="332">
                  <c:v>8086.435140198641</c:v>
                </c:pt>
                <c:pt idx="333">
                  <c:v>8086.435140198641</c:v>
                </c:pt>
                <c:pt idx="334">
                  <c:v>8086.435140198641</c:v>
                </c:pt>
                <c:pt idx="335">
                  <c:v>8086.435140198641</c:v>
                </c:pt>
                <c:pt idx="336">
                  <c:v>8086.435140198641</c:v>
                </c:pt>
                <c:pt idx="337">
                  <c:v>8086.435140198641</c:v>
                </c:pt>
                <c:pt idx="338">
                  <c:v>8086.435140198641</c:v>
                </c:pt>
                <c:pt idx="339">
                  <c:v>8086.435140198641</c:v>
                </c:pt>
                <c:pt idx="340">
                  <c:v>8086.435140198641</c:v>
                </c:pt>
                <c:pt idx="341">
                  <c:v>8086.435140198641</c:v>
                </c:pt>
                <c:pt idx="342">
                  <c:v>8086.435140198641</c:v>
                </c:pt>
                <c:pt idx="343">
                  <c:v>8086.435140198641</c:v>
                </c:pt>
                <c:pt idx="344">
                  <c:v>8086.435140198641</c:v>
                </c:pt>
                <c:pt idx="345">
                  <c:v>8086.435140198641</c:v>
                </c:pt>
                <c:pt idx="346">
                  <c:v>8086.435140198641</c:v>
                </c:pt>
                <c:pt idx="347">
                  <c:v>8086.435140198641</c:v>
                </c:pt>
                <c:pt idx="348">
                  <c:v>8086.435140198641</c:v>
                </c:pt>
                <c:pt idx="349">
                  <c:v>8086.435140198641</c:v>
                </c:pt>
                <c:pt idx="350">
                  <c:v>8086.435140198641</c:v>
                </c:pt>
                <c:pt idx="351">
                  <c:v>8086.435140198641</c:v>
                </c:pt>
                <c:pt idx="352">
                  <c:v>8086.435140198641</c:v>
                </c:pt>
                <c:pt idx="353">
                  <c:v>8086.435140198641</c:v>
                </c:pt>
                <c:pt idx="354">
                  <c:v>8086.435140198641</c:v>
                </c:pt>
                <c:pt idx="355">
                  <c:v>8086.435140198641</c:v>
                </c:pt>
                <c:pt idx="356">
                  <c:v>8086.435140198641</c:v>
                </c:pt>
                <c:pt idx="357">
                  <c:v>8086.435140198641</c:v>
                </c:pt>
                <c:pt idx="358">
                  <c:v>8086.435140198641</c:v>
                </c:pt>
                <c:pt idx="359">
                  <c:v>8086.435140198641</c:v>
                </c:pt>
                <c:pt idx="360">
                  <c:v>8086.435140198641</c:v>
                </c:pt>
                <c:pt idx="361">
                  <c:v>8086.435140198641</c:v>
                </c:pt>
                <c:pt idx="362">
                  <c:v>8086.435140198641</c:v>
                </c:pt>
                <c:pt idx="363">
                  <c:v>8086.435140198641</c:v>
                </c:pt>
                <c:pt idx="364">
                  <c:v>8086.435140198641</c:v>
                </c:pt>
                <c:pt idx="365">
                  <c:v>8086.435140198641</c:v>
                </c:pt>
                <c:pt idx="366">
                  <c:v>8086.435140198641</c:v>
                </c:pt>
                <c:pt idx="367">
                  <c:v>8086.435140198641</c:v>
                </c:pt>
                <c:pt idx="368">
                  <c:v>8086.435140198641</c:v>
                </c:pt>
                <c:pt idx="369">
                  <c:v>8086.435140198641</c:v>
                </c:pt>
                <c:pt idx="370">
                  <c:v>8086.435140198641</c:v>
                </c:pt>
                <c:pt idx="371">
                  <c:v>8086.435140198641</c:v>
                </c:pt>
                <c:pt idx="372">
                  <c:v>8086.435140198641</c:v>
                </c:pt>
                <c:pt idx="373">
                  <c:v>8086.435140198641</c:v>
                </c:pt>
                <c:pt idx="374">
                  <c:v>8086.435140198641</c:v>
                </c:pt>
                <c:pt idx="375">
                  <c:v>8086.435140198641</c:v>
                </c:pt>
                <c:pt idx="376">
                  <c:v>8086.435140198641</c:v>
                </c:pt>
                <c:pt idx="377">
                  <c:v>8086.435140198641</c:v>
                </c:pt>
                <c:pt idx="378">
                  <c:v>8086.435140198641</c:v>
                </c:pt>
                <c:pt idx="379">
                  <c:v>8086.435140198641</c:v>
                </c:pt>
                <c:pt idx="380">
                  <c:v>8086.435140198641</c:v>
                </c:pt>
                <c:pt idx="381">
                  <c:v>8086.435140198641</c:v>
                </c:pt>
                <c:pt idx="382">
                  <c:v>8086.435140198641</c:v>
                </c:pt>
                <c:pt idx="383">
                  <c:v>8086.435140198641</c:v>
                </c:pt>
                <c:pt idx="384">
                  <c:v>8086.435140198641</c:v>
                </c:pt>
                <c:pt idx="385">
                  <c:v>8086.435140198641</c:v>
                </c:pt>
                <c:pt idx="386">
                  <c:v>8086.435140198641</c:v>
                </c:pt>
                <c:pt idx="387">
                  <c:v>8086.435140198641</c:v>
                </c:pt>
                <c:pt idx="388">
                  <c:v>8086.435140198641</c:v>
                </c:pt>
                <c:pt idx="389">
                  <c:v>8086.435140198641</c:v>
                </c:pt>
                <c:pt idx="390">
                  <c:v>8086.435140198641</c:v>
                </c:pt>
                <c:pt idx="391">
                  <c:v>8086.435140198641</c:v>
                </c:pt>
                <c:pt idx="392">
                  <c:v>8086.435140198641</c:v>
                </c:pt>
                <c:pt idx="393">
                  <c:v>8086.435140198641</c:v>
                </c:pt>
                <c:pt idx="394">
                  <c:v>8086.435140198641</c:v>
                </c:pt>
                <c:pt idx="395">
                  <c:v>8086.435140198641</c:v>
                </c:pt>
                <c:pt idx="396">
                  <c:v>8086.435140198641</c:v>
                </c:pt>
                <c:pt idx="397">
                  <c:v>8086.435140198641</c:v>
                </c:pt>
                <c:pt idx="398">
                  <c:v>8086.435140198641</c:v>
                </c:pt>
                <c:pt idx="399">
                  <c:v>8086.435140198641</c:v>
                </c:pt>
                <c:pt idx="400">
                  <c:v>8086.435140198641</c:v>
                </c:pt>
                <c:pt idx="401">
                  <c:v>8086.435140198641</c:v>
                </c:pt>
                <c:pt idx="402">
                  <c:v>8086.435140198641</c:v>
                </c:pt>
                <c:pt idx="403">
                  <c:v>8086.435140198641</c:v>
                </c:pt>
                <c:pt idx="404">
                  <c:v>8086.435140198641</c:v>
                </c:pt>
                <c:pt idx="405">
                  <c:v>8086.435140198641</c:v>
                </c:pt>
                <c:pt idx="406">
                  <c:v>8086.435140198641</c:v>
                </c:pt>
                <c:pt idx="407">
                  <c:v>8086.435140198641</c:v>
                </c:pt>
                <c:pt idx="408">
                  <c:v>8086.435140198641</c:v>
                </c:pt>
                <c:pt idx="409">
                  <c:v>8086.435140198641</c:v>
                </c:pt>
                <c:pt idx="410">
                  <c:v>8086.435140198641</c:v>
                </c:pt>
                <c:pt idx="411">
                  <c:v>8086.435140198641</c:v>
                </c:pt>
                <c:pt idx="412">
                  <c:v>8086.435140198641</c:v>
                </c:pt>
                <c:pt idx="413">
                  <c:v>8086.435140198641</c:v>
                </c:pt>
                <c:pt idx="414">
                  <c:v>8086.435140198641</c:v>
                </c:pt>
                <c:pt idx="415">
                  <c:v>8086.435140198641</c:v>
                </c:pt>
                <c:pt idx="416">
                  <c:v>8086.435140198641</c:v>
                </c:pt>
                <c:pt idx="417">
                  <c:v>8086.435140198641</c:v>
                </c:pt>
                <c:pt idx="418">
                  <c:v>8086.435140198641</c:v>
                </c:pt>
                <c:pt idx="419">
                  <c:v>8086.435140198641</c:v>
                </c:pt>
                <c:pt idx="420">
                  <c:v>8086.435140198641</c:v>
                </c:pt>
                <c:pt idx="421">
                  <c:v>8086.435140198641</c:v>
                </c:pt>
                <c:pt idx="422">
                  <c:v>8086.435140198641</c:v>
                </c:pt>
                <c:pt idx="423">
                  <c:v>8086.435140198641</c:v>
                </c:pt>
                <c:pt idx="424">
                  <c:v>8086.435140198641</c:v>
                </c:pt>
                <c:pt idx="425">
                  <c:v>8086.435140198641</c:v>
                </c:pt>
                <c:pt idx="426">
                  <c:v>8086.435140198641</c:v>
                </c:pt>
                <c:pt idx="427">
                  <c:v>8086.435140198641</c:v>
                </c:pt>
                <c:pt idx="428">
                  <c:v>8086.435140198641</c:v>
                </c:pt>
                <c:pt idx="429">
                  <c:v>8086.435140198641</c:v>
                </c:pt>
                <c:pt idx="430">
                  <c:v>8086.435140198641</c:v>
                </c:pt>
                <c:pt idx="431">
                  <c:v>8086.435140198641</c:v>
                </c:pt>
                <c:pt idx="432">
                  <c:v>8086.435140198641</c:v>
                </c:pt>
                <c:pt idx="433">
                  <c:v>8086.435140198641</c:v>
                </c:pt>
                <c:pt idx="434">
                  <c:v>8086.435140198641</c:v>
                </c:pt>
                <c:pt idx="435">
                  <c:v>8086.435140198641</c:v>
                </c:pt>
                <c:pt idx="436">
                  <c:v>8086.435140198641</c:v>
                </c:pt>
                <c:pt idx="437">
                  <c:v>8086.435140198641</c:v>
                </c:pt>
                <c:pt idx="438">
                  <c:v>8086.435140198641</c:v>
                </c:pt>
                <c:pt idx="439">
                  <c:v>8086.435140198641</c:v>
                </c:pt>
                <c:pt idx="440">
                  <c:v>8086.435140198641</c:v>
                </c:pt>
                <c:pt idx="441">
                  <c:v>8086.435140198641</c:v>
                </c:pt>
                <c:pt idx="442">
                  <c:v>8086.435140198641</c:v>
                </c:pt>
                <c:pt idx="443">
                  <c:v>8086.435140198641</c:v>
                </c:pt>
                <c:pt idx="444">
                  <c:v>8086.435140198641</c:v>
                </c:pt>
                <c:pt idx="445">
                  <c:v>8086.435140198641</c:v>
                </c:pt>
                <c:pt idx="446">
                  <c:v>8086.435140198641</c:v>
                </c:pt>
                <c:pt idx="447">
                  <c:v>8086.435140198641</c:v>
                </c:pt>
                <c:pt idx="448">
                  <c:v>8086.435140198641</c:v>
                </c:pt>
                <c:pt idx="449">
                  <c:v>8086.435140198641</c:v>
                </c:pt>
                <c:pt idx="450">
                  <c:v>8086.435140198641</c:v>
                </c:pt>
                <c:pt idx="451">
                  <c:v>8086.435140198641</c:v>
                </c:pt>
                <c:pt idx="452">
                  <c:v>8086.435140198641</c:v>
                </c:pt>
                <c:pt idx="453">
                  <c:v>8086.435140198641</c:v>
                </c:pt>
                <c:pt idx="454">
                  <c:v>8086.435140198641</c:v>
                </c:pt>
                <c:pt idx="455">
                  <c:v>8086.435140198641</c:v>
                </c:pt>
                <c:pt idx="456">
                  <c:v>8086.435140198641</c:v>
                </c:pt>
                <c:pt idx="457">
                  <c:v>8086.435140198641</c:v>
                </c:pt>
                <c:pt idx="458">
                  <c:v>8086.435140198641</c:v>
                </c:pt>
                <c:pt idx="459">
                  <c:v>8086.435140198641</c:v>
                </c:pt>
                <c:pt idx="460">
                  <c:v>8086.435140198641</c:v>
                </c:pt>
                <c:pt idx="461">
                  <c:v>8086.435140198641</c:v>
                </c:pt>
                <c:pt idx="462">
                  <c:v>8086.435140198641</c:v>
                </c:pt>
                <c:pt idx="463">
                  <c:v>8086.435140198641</c:v>
                </c:pt>
                <c:pt idx="464">
                  <c:v>8086.435140198641</c:v>
                </c:pt>
                <c:pt idx="465">
                  <c:v>8086.435140198641</c:v>
                </c:pt>
                <c:pt idx="466">
                  <c:v>8086.435140198641</c:v>
                </c:pt>
                <c:pt idx="467">
                  <c:v>8086.435140198641</c:v>
                </c:pt>
                <c:pt idx="468">
                  <c:v>8086.435140198641</c:v>
                </c:pt>
                <c:pt idx="469">
                  <c:v>8086.435140198641</c:v>
                </c:pt>
                <c:pt idx="470">
                  <c:v>8086.435140198641</c:v>
                </c:pt>
                <c:pt idx="471">
                  <c:v>8086.435140198641</c:v>
                </c:pt>
                <c:pt idx="472">
                  <c:v>8086.435140198641</c:v>
                </c:pt>
                <c:pt idx="473">
                  <c:v>8086.435140198641</c:v>
                </c:pt>
                <c:pt idx="474">
                  <c:v>8086.435140198641</c:v>
                </c:pt>
                <c:pt idx="475">
                  <c:v>8086.435140198641</c:v>
                </c:pt>
                <c:pt idx="476">
                  <c:v>8086.435140198641</c:v>
                </c:pt>
                <c:pt idx="477">
                  <c:v>8086.435140198641</c:v>
                </c:pt>
                <c:pt idx="478">
                  <c:v>8086.435140198641</c:v>
                </c:pt>
                <c:pt idx="479">
                  <c:v>8086.435140198641</c:v>
                </c:pt>
                <c:pt idx="480">
                  <c:v>8086.435140198641</c:v>
                </c:pt>
                <c:pt idx="481">
                  <c:v>8086.435140198641</c:v>
                </c:pt>
                <c:pt idx="482">
                  <c:v>8086.435140198641</c:v>
                </c:pt>
                <c:pt idx="483">
                  <c:v>8086.435140198641</c:v>
                </c:pt>
                <c:pt idx="484">
                  <c:v>8086.435140198641</c:v>
                </c:pt>
                <c:pt idx="485">
                  <c:v>8086.435140198641</c:v>
                </c:pt>
                <c:pt idx="486">
                  <c:v>8086.435140198641</c:v>
                </c:pt>
                <c:pt idx="487">
                  <c:v>8086.435140198641</c:v>
                </c:pt>
                <c:pt idx="488">
                  <c:v>8086.435140198641</c:v>
                </c:pt>
                <c:pt idx="489">
                  <c:v>8086.435140198641</c:v>
                </c:pt>
                <c:pt idx="490">
                  <c:v>8086.435140198641</c:v>
                </c:pt>
                <c:pt idx="491">
                  <c:v>8086.435140198641</c:v>
                </c:pt>
                <c:pt idx="492">
                  <c:v>8086.435140198641</c:v>
                </c:pt>
                <c:pt idx="493">
                  <c:v>8086.435140198641</c:v>
                </c:pt>
                <c:pt idx="494">
                  <c:v>8086.435140198641</c:v>
                </c:pt>
                <c:pt idx="495">
                  <c:v>8086.435140198641</c:v>
                </c:pt>
                <c:pt idx="496">
                  <c:v>8086.435140198641</c:v>
                </c:pt>
                <c:pt idx="497">
                  <c:v>8086.435140198641</c:v>
                </c:pt>
                <c:pt idx="498">
                  <c:v>8086.435140198641</c:v>
                </c:pt>
                <c:pt idx="499">
                  <c:v>8086.435140198641</c:v>
                </c:pt>
                <c:pt idx="500">
                  <c:v>8086.435140198641</c:v>
                </c:pt>
                <c:pt idx="501">
                  <c:v>8086.435140198641</c:v>
                </c:pt>
                <c:pt idx="502">
                  <c:v>8086.435140198641</c:v>
                </c:pt>
                <c:pt idx="503">
                  <c:v>8086.435140198641</c:v>
                </c:pt>
                <c:pt idx="504">
                  <c:v>8086.435140198641</c:v>
                </c:pt>
                <c:pt idx="505">
                  <c:v>8086.435140198641</c:v>
                </c:pt>
                <c:pt idx="506">
                  <c:v>8086.435140198641</c:v>
                </c:pt>
                <c:pt idx="507">
                  <c:v>8086.435140198641</c:v>
                </c:pt>
                <c:pt idx="508">
                  <c:v>8086.435140198641</c:v>
                </c:pt>
                <c:pt idx="509">
                  <c:v>8086.435140198641</c:v>
                </c:pt>
                <c:pt idx="510">
                  <c:v>8086.435140198641</c:v>
                </c:pt>
                <c:pt idx="511">
                  <c:v>8086.435140198641</c:v>
                </c:pt>
                <c:pt idx="512">
                  <c:v>8086.435140198641</c:v>
                </c:pt>
                <c:pt idx="513">
                  <c:v>8086.435140198641</c:v>
                </c:pt>
                <c:pt idx="514">
                  <c:v>8086.435140198641</c:v>
                </c:pt>
                <c:pt idx="515">
                  <c:v>8086.435140198641</c:v>
                </c:pt>
                <c:pt idx="516">
                  <c:v>8086.435140198641</c:v>
                </c:pt>
                <c:pt idx="517">
                  <c:v>8086.435140198641</c:v>
                </c:pt>
                <c:pt idx="518">
                  <c:v>8086.435140198641</c:v>
                </c:pt>
                <c:pt idx="519">
                  <c:v>8086.435140198641</c:v>
                </c:pt>
                <c:pt idx="520">
                  <c:v>8086.435140198641</c:v>
                </c:pt>
                <c:pt idx="521">
                  <c:v>8086.435140198641</c:v>
                </c:pt>
                <c:pt idx="522">
                  <c:v>8086.435140198641</c:v>
                </c:pt>
                <c:pt idx="523">
                  <c:v>8086.435140198641</c:v>
                </c:pt>
                <c:pt idx="524">
                  <c:v>8086.435140198641</c:v>
                </c:pt>
                <c:pt idx="525">
                  <c:v>8086.435140198641</c:v>
                </c:pt>
                <c:pt idx="526">
                  <c:v>8086.435140198641</c:v>
                </c:pt>
                <c:pt idx="527">
                  <c:v>8086.435140198641</c:v>
                </c:pt>
                <c:pt idx="528">
                  <c:v>8086.435140198641</c:v>
                </c:pt>
                <c:pt idx="529">
                  <c:v>8086.435140198641</c:v>
                </c:pt>
                <c:pt idx="530">
                  <c:v>8086.435140198641</c:v>
                </c:pt>
                <c:pt idx="531">
                  <c:v>8086.435140198641</c:v>
                </c:pt>
                <c:pt idx="532">
                  <c:v>8086.435140198641</c:v>
                </c:pt>
                <c:pt idx="533">
                  <c:v>8086.435140198641</c:v>
                </c:pt>
                <c:pt idx="534">
                  <c:v>8086.435140198641</c:v>
                </c:pt>
                <c:pt idx="535">
                  <c:v>8086.435140198641</c:v>
                </c:pt>
                <c:pt idx="536">
                  <c:v>8086.435140198641</c:v>
                </c:pt>
                <c:pt idx="537">
                  <c:v>8086.435140198641</c:v>
                </c:pt>
                <c:pt idx="538">
                  <c:v>8086.435140198641</c:v>
                </c:pt>
                <c:pt idx="539">
                  <c:v>8086.435140198641</c:v>
                </c:pt>
                <c:pt idx="540">
                  <c:v>8086.435140198641</c:v>
                </c:pt>
                <c:pt idx="541">
                  <c:v>8086.435140198641</c:v>
                </c:pt>
                <c:pt idx="542">
                  <c:v>8086.435140198641</c:v>
                </c:pt>
                <c:pt idx="543">
                  <c:v>8086.435140198641</c:v>
                </c:pt>
                <c:pt idx="544">
                  <c:v>8086.435140198641</c:v>
                </c:pt>
                <c:pt idx="545">
                  <c:v>8086.435140198641</c:v>
                </c:pt>
                <c:pt idx="546">
                  <c:v>8086.435140198641</c:v>
                </c:pt>
                <c:pt idx="547">
                  <c:v>8086.435140198641</c:v>
                </c:pt>
                <c:pt idx="548">
                  <c:v>8086.435140198641</c:v>
                </c:pt>
                <c:pt idx="549">
                  <c:v>8086.435140198641</c:v>
                </c:pt>
                <c:pt idx="550">
                  <c:v>8086.435140198641</c:v>
                </c:pt>
                <c:pt idx="551">
                  <c:v>8086.435140198641</c:v>
                </c:pt>
                <c:pt idx="552">
                  <c:v>8086.435140198641</c:v>
                </c:pt>
                <c:pt idx="553">
                  <c:v>8086.435140198641</c:v>
                </c:pt>
                <c:pt idx="554">
                  <c:v>8086.435140198641</c:v>
                </c:pt>
                <c:pt idx="555">
                  <c:v>8086.435140198641</c:v>
                </c:pt>
                <c:pt idx="556">
                  <c:v>8086.435140198641</c:v>
                </c:pt>
                <c:pt idx="557">
                  <c:v>8086.435140198641</c:v>
                </c:pt>
                <c:pt idx="558">
                  <c:v>8086.435140198641</c:v>
                </c:pt>
                <c:pt idx="559">
                  <c:v>8086.435140198641</c:v>
                </c:pt>
                <c:pt idx="560">
                  <c:v>8086.435140198641</c:v>
                </c:pt>
                <c:pt idx="561">
                  <c:v>8086.435140198641</c:v>
                </c:pt>
                <c:pt idx="562">
                  <c:v>8086.435140198641</c:v>
                </c:pt>
                <c:pt idx="563">
                  <c:v>8086.435140198641</c:v>
                </c:pt>
                <c:pt idx="564">
                  <c:v>8086.435140198641</c:v>
                </c:pt>
                <c:pt idx="565">
                  <c:v>8086.435140198641</c:v>
                </c:pt>
                <c:pt idx="566">
                  <c:v>8086.435140198641</c:v>
                </c:pt>
                <c:pt idx="567">
                  <c:v>8086.435140198641</c:v>
                </c:pt>
                <c:pt idx="568">
                  <c:v>8086.435140198641</c:v>
                </c:pt>
                <c:pt idx="569">
                  <c:v>8086.435140198641</c:v>
                </c:pt>
                <c:pt idx="570">
                  <c:v>8086.435140198641</c:v>
                </c:pt>
                <c:pt idx="571">
                  <c:v>8086.435140198641</c:v>
                </c:pt>
                <c:pt idx="572">
                  <c:v>8086.435140198641</c:v>
                </c:pt>
                <c:pt idx="573">
                  <c:v>8086.435140198641</c:v>
                </c:pt>
                <c:pt idx="574">
                  <c:v>8086.435140198641</c:v>
                </c:pt>
                <c:pt idx="575">
                  <c:v>8086.435140198641</c:v>
                </c:pt>
                <c:pt idx="576">
                  <c:v>8086.435140198641</c:v>
                </c:pt>
                <c:pt idx="577">
                  <c:v>8086.435140198641</c:v>
                </c:pt>
                <c:pt idx="578">
                  <c:v>8086.435140198641</c:v>
                </c:pt>
                <c:pt idx="579">
                  <c:v>8086.435140198641</c:v>
                </c:pt>
                <c:pt idx="580">
                  <c:v>8086.435140198641</c:v>
                </c:pt>
                <c:pt idx="581">
                  <c:v>8086.435140198641</c:v>
                </c:pt>
                <c:pt idx="582">
                  <c:v>8086.435140198641</c:v>
                </c:pt>
                <c:pt idx="583">
                  <c:v>8086.435140198641</c:v>
                </c:pt>
                <c:pt idx="584">
                  <c:v>8086.435140198641</c:v>
                </c:pt>
                <c:pt idx="585">
                  <c:v>8086.435140198641</c:v>
                </c:pt>
                <c:pt idx="586">
                  <c:v>8086.435140198641</c:v>
                </c:pt>
                <c:pt idx="587">
                  <c:v>8086.435140198641</c:v>
                </c:pt>
                <c:pt idx="588">
                  <c:v>8086.435140198641</c:v>
                </c:pt>
                <c:pt idx="589">
                  <c:v>8086.435140198641</c:v>
                </c:pt>
                <c:pt idx="590">
                  <c:v>8086.435140198641</c:v>
                </c:pt>
                <c:pt idx="591">
                  <c:v>8086.435140198641</c:v>
                </c:pt>
                <c:pt idx="592">
                  <c:v>8086.435140198641</c:v>
                </c:pt>
                <c:pt idx="593">
                  <c:v>8086.435140198641</c:v>
                </c:pt>
                <c:pt idx="594">
                  <c:v>8086.435140198641</c:v>
                </c:pt>
                <c:pt idx="595">
                  <c:v>8086.435140198641</c:v>
                </c:pt>
                <c:pt idx="596">
                  <c:v>8086.435140198641</c:v>
                </c:pt>
                <c:pt idx="597">
                  <c:v>8086.435140198641</c:v>
                </c:pt>
                <c:pt idx="598">
                  <c:v>8086.435140198641</c:v>
                </c:pt>
                <c:pt idx="599">
                  <c:v>8086.435140198641</c:v>
                </c:pt>
                <c:pt idx="600">
                  <c:v>8086.435140198641</c:v>
                </c:pt>
                <c:pt idx="601">
                  <c:v>8086.435140198641</c:v>
                </c:pt>
                <c:pt idx="602">
                  <c:v>8086.435140198641</c:v>
                </c:pt>
                <c:pt idx="603">
                  <c:v>8086.435140198641</c:v>
                </c:pt>
                <c:pt idx="604">
                  <c:v>8086.435140198641</c:v>
                </c:pt>
                <c:pt idx="605">
                  <c:v>8086.435140198641</c:v>
                </c:pt>
                <c:pt idx="606">
                  <c:v>8086.435140198641</c:v>
                </c:pt>
                <c:pt idx="607">
                  <c:v>8086.435140198641</c:v>
                </c:pt>
                <c:pt idx="608">
                  <c:v>8086.435140198641</c:v>
                </c:pt>
                <c:pt idx="609">
                  <c:v>8086.435140198641</c:v>
                </c:pt>
                <c:pt idx="610">
                  <c:v>8086.435140198641</c:v>
                </c:pt>
                <c:pt idx="611">
                  <c:v>8086.435140198641</c:v>
                </c:pt>
                <c:pt idx="612">
                  <c:v>8086.435140198641</c:v>
                </c:pt>
                <c:pt idx="613">
                  <c:v>8086.435140198641</c:v>
                </c:pt>
                <c:pt idx="614">
                  <c:v>8086.435140198641</c:v>
                </c:pt>
                <c:pt idx="615">
                  <c:v>8086.435140198641</c:v>
                </c:pt>
                <c:pt idx="616">
                  <c:v>8086.435140198641</c:v>
                </c:pt>
                <c:pt idx="617">
                  <c:v>8086.435140198641</c:v>
                </c:pt>
                <c:pt idx="618">
                  <c:v>8086.435140198641</c:v>
                </c:pt>
                <c:pt idx="619">
                  <c:v>8086.435140198641</c:v>
                </c:pt>
                <c:pt idx="620">
                  <c:v>8086.435140198641</c:v>
                </c:pt>
                <c:pt idx="621">
                  <c:v>8086.435140198641</c:v>
                </c:pt>
                <c:pt idx="622">
                  <c:v>8086.435140198641</c:v>
                </c:pt>
                <c:pt idx="623">
                  <c:v>8086.435140198641</c:v>
                </c:pt>
                <c:pt idx="624">
                  <c:v>8086.435140198641</c:v>
                </c:pt>
                <c:pt idx="625">
                  <c:v>8086.435140198641</c:v>
                </c:pt>
                <c:pt idx="626">
                  <c:v>8086.435140198641</c:v>
                </c:pt>
                <c:pt idx="627">
                  <c:v>8086.435140198641</c:v>
                </c:pt>
                <c:pt idx="628">
                  <c:v>8086.435140198641</c:v>
                </c:pt>
                <c:pt idx="629">
                  <c:v>8086.435140198641</c:v>
                </c:pt>
                <c:pt idx="630">
                  <c:v>8086.435140198641</c:v>
                </c:pt>
                <c:pt idx="631">
                  <c:v>8086.435140198641</c:v>
                </c:pt>
                <c:pt idx="632">
                  <c:v>8086.435140198641</c:v>
                </c:pt>
                <c:pt idx="633">
                  <c:v>8086.435140198641</c:v>
                </c:pt>
                <c:pt idx="634">
                  <c:v>8086.435140198641</c:v>
                </c:pt>
                <c:pt idx="635">
                  <c:v>8086.435140198641</c:v>
                </c:pt>
                <c:pt idx="636">
                  <c:v>8086.435140198641</c:v>
                </c:pt>
                <c:pt idx="637">
                  <c:v>8086.435140198641</c:v>
                </c:pt>
                <c:pt idx="638">
                  <c:v>8086.435140198641</c:v>
                </c:pt>
                <c:pt idx="639">
                  <c:v>8086.435140198641</c:v>
                </c:pt>
                <c:pt idx="640">
                  <c:v>8086.435140198641</c:v>
                </c:pt>
                <c:pt idx="641">
                  <c:v>8086.435140198641</c:v>
                </c:pt>
                <c:pt idx="642">
                  <c:v>8086.435140198641</c:v>
                </c:pt>
                <c:pt idx="643">
                  <c:v>8086.435140198641</c:v>
                </c:pt>
                <c:pt idx="644">
                  <c:v>8086.435140198641</c:v>
                </c:pt>
                <c:pt idx="645">
                  <c:v>8086.435140198641</c:v>
                </c:pt>
                <c:pt idx="646">
                  <c:v>8086.435140198641</c:v>
                </c:pt>
                <c:pt idx="647">
                  <c:v>8086.435140198641</c:v>
                </c:pt>
                <c:pt idx="648">
                  <c:v>8086.435140198641</c:v>
                </c:pt>
                <c:pt idx="649">
                  <c:v>8086.435140198641</c:v>
                </c:pt>
                <c:pt idx="650">
                  <c:v>8086.435140198641</c:v>
                </c:pt>
                <c:pt idx="651">
                  <c:v>8086.435140198641</c:v>
                </c:pt>
                <c:pt idx="652">
                  <c:v>8086.435140198641</c:v>
                </c:pt>
                <c:pt idx="653">
                  <c:v>8086.435140198641</c:v>
                </c:pt>
                <c:pt idx="654">
                  <c:v>8086.435140198641</c:v>
                </c:pt>
                <c:pt idx="655">
                  <c:v>8086.435140198641</c:v>
                </c:pt>
                <c:pt idx="656">
                  <c:v>8086.435140198641</c:v>
                </c:pt>
                <c:pt idx="657">
                  <c:v>8086.435140198641</c:v>
                </c:pt>
                <c:pt idx="658">
                  <c:v>8086.435140198641</c:v>
                </c:pt>
                <c:pt idx="659">
                  <c:v>8086.435140198641</c:v>
                </c:pt>
                <c:pt idx="660">
                  <c:v>8086.435140198641</c:v>
                </c:pt>
                <c:pt idx="661">
                  <c:v>8086.435140198641</c:v>
                </c:pt>
                <c:pt idx="662">
                  <c:v>8086.435140198641</c:v>
                </c:pt>
                <c:pt idx="663">
                  <c:v>8086.435140198641</c:v>
                </c:pt>
                <c:pt idx="664">
                  <c:v>8086.435140198641</c:v>
                </c:pt>
                <c:pt idx="665">
                  <c:v>8086.435140198641</c:v>
                </c:pt>
                <c:pt idx="666">
                  <c:v>8086.435140198641</c:v>
                </c:pt>
                <c:pt idx="667">
                  <c:v>8086.435140198641</c:v>
                </c:pt>
                <c:pt idx="668">
                  <c:v>8086.435140198641</c:v>
                </c:pt>
                <c:pt idx="669">
                  <c:v>8086.435140198641</c:v>
                </c:pt>
                <c:pt idx="670">
                  <c:v>8086.435140198641</c:v>
                </c:pt>
                <c:pt idx="671">
                  <c:v>8086.435140198641</c:v>
                </c:pt>
                <c:pt idx="672">
                  <c:v>8086.435140198641</c:v>
                </c:pt>
                <c:pt idx="673">
                  <c:v>8086.435140198641</c:v>
                </c:pt>
                <c:pt idx="674">
                  <c:v>8086.435140198641</c:v>
                </c:pt>
                <c:pt idx="675">
                  <c:v>8086.435140198641</c:v>
                </c:pt>
                <c:pt idx="676">
                  <c:v>8086.435140198641</c:v>
                </c:pt>
                <c:pt idx="677">
                  <c:v>8086.435140198641</c:v>
                </c:pt>
                <c:pt idx="678">
                  <c:v>8086.435140198641</c:v>
                </c:pt>
                <c:pt idx="679">
                  <c:v>8086.435140198641</c:v>
                </c:pt>
                <c:pt idx="680">
                  <c:v>8086.435140198641</c:v>
                </c:pt>
                <c:pt idx="681">
                  <c:v>8086.435140198641</c:v>
                </c:pt>
                <c:pt idx="682">
                  <c:v>8086.435140198641</c:v>
                </c:pt>
                <c:pt idx="683">
                  <c:v>8086.435140198641</c:v>
                </c:pt>
                <c:pt idx="684">
                  <c:v>8086.435140198641</c:v>
                </c:pt>
                <c:pt idx="685">
                  <c:v>8086.435140198641</c:v>
                </c:pt>
                <c:pt idx="686">
                  <c:v>8086.435140198641</c:v>
                </c:pt>
                <c:pt idx="687">
                  <c:v>8086.435140198641</c:v>
                </c:pt>
                <c:pt idx="688">
                  <c:v>8086.435140198641</c:v>
                </c:pt>
                <c:pt idx="689">
                  <c:v>8086.435140198641</c:v>
                </c:pt>
                <c:pt idx="690">
                  <c:v>8086.435140198641</c:v>
                </c:pt>
                <c:pt idx="691">
                  <c:v>8086.435140198641</c:v>
                </c:pt>
                <c:pt idx="692">
                  <c:v>8086.435140198641</c:v>
                </c:pt>
                <c:pt idx="693">
                  <c:v>8086.435140198641</c:v>
                </c:pt>
                <c:pt idx="694">
                  <c:v>8086.435140198641</c:v>
                </c:pt>
                <c:pt idx="695">
                  <c:v>8086.435140198641</c:v>
                </c:pt>
                <c:pt idx="696">
                  <c:v>8086.435140198641</c:v>
                </c:pt>
                <c:pt idx="697">
                  <c:v>8086.435140198641</c:v>
                </c:pt>
                <c:pt idx="698">
                  <c:v>8086.435140198641</c:v>
                </c:pt>
                <c:pt idx="699">
                  <c:v>8086.435140198641</c:v>
                </c:pt>
                <c:pt idx="700">
                  <c:v>8086.435140198641</c:v>
                </c:pt>
                <c:pt idx="701">
                  <c:v>8086.435140198641</c:v>
                </c:pt>
                <c:pt idx="702">
                  <c:v>8086.435140198641</c:v>
                </c:pt>
                <c:pt idx="703">
                  <c:v>8086.435140198641</c:v>
                </c:pt>
                <c:pt idx="704">
                  <c:v>8086.435140198641</c:v>
                </c:pt>
                <c:pt idx="705">
                  <c:v>8086.435140198641</c:v>
                </c:pt>
                <c:pt idx="706">
                  <c:v>8086.435140198641</c:v>
                </c:pt>
                <c:pt idx="707">
                  <c:v>8086.435140198641</c:v>
                </c:pt>
                <c:pt idx="708">
                  <c:v>8086.435140198641</c:v>
                </c:pt>
                <c:pt idx="709">
                  <c:v>8086.435140198641</c:v>
                </c:pt>
                <c:pt idx="710">
                  <c:v>8086.435140198641</c:v>
                </c:pt>
                <c:pt idx="711">
                  <c:v>8086.435140198641</c:v>
                </c:pt>
                <c:pt idx="712">
                  <c:v>8086.435140198641</c:v>
                </c:pt>
                <c:pt idx="713">
                  <c:v>8086.435140198641</c:v>
                </c:pt>
                <c:pt idx="714">
                  <c:v>8086.435140198641</c:v>
                </c:pt>
                <c:pt idx="715">
                  <c:v>8086.435140198641</c:v>
                </c:pt>
                <c:pt idx="716">
                  <c:v>8086.435140198641</c:v>
                </c:pt>
                <c:pt idx="717">
                  <c:v>8086.435140198641</c:v>
                </c:pt>
                <c:pt idx="718">
                  <c:v>8086.435140198641</c:v>
                </c:pt>
                <c:pt idx="719">
                  <c:v>8086.435140198641</c:v>
                </c:pt>
                <c:pt idx="720">
                  <c:v>8086.435140198641</c:v>
                </c:pt>
                <c:pt idx="721">
                  <c:v>8086.435140198641</c:v>
                </c:pt>
                <c:pt idx="722">
                  <c:v>8086.435140198641</c:v>
                </c:pt>
                <c:pt idx="723">
                  <c:v>8086.435140198641</c:v>
                </c:pt>
                <c:pt idx="724">
                  <c:v>8086.435140198641</c:v>
                </c:pt>
                <c:pt idx="725">
                  <c:v>8086.435140198641</c:v>
                </c:pt>
                <c:pt idx="726">
                  <c:v>8086.435140198641</c:v>
                </c:pt>
                <c:pt idx="727">
                  <c:v>8086.435140198641</c:v>
                </c:pt>
                <c:pt idx="728">
                  <c:v>8086.435140198641</c:v>
                </c:pt>
                <c:pt idx="729">
                  <c:v>8086.435140198641</c:v>
                </c:pt>
                <c:pt idx="730">
                  <c:v>8086.435140198641</c:v>
                </c:pt>
                <c:pt idx="731">
                  <c:v>8086.435140198641</c:v>
                </c:pt>
                <c:pt idx="732">
                  <c:v>8086.435140198641</c:v>
                </c:pt>
                <c:pt idx="733">
                  <c:v>8086.435140198641</c:v>
                </c:pt>
                <c:pt idx="734">
                  <c:v>8086.435140198641</c:v>
                </c:pt>
                <c:pt idx="735">
                  <c:v>8086.435140198641</c:v>
                </c:pt>
                <c:pt idx="736">
                  <c:v>8086.435140198641</c:v>
                </c:pt>
                <c:pt idx="737">
                  <c:v>8086.435140198641</c:v>
                </c:pt>
                <c:pt idx="738">
                  <c:v>8086.435140198641</c:v>
                </c:pt>
                <c:pt idx="739">
                  <c:v>8086.435140198641</c:v>
                </c:pt>
                <c:pt idx="740">
                  <c:v>8086.435140198641</c:v>
                </c:pt>
                <c:pt idx="741">
                  <c:v>8086.435140198641</c:v>
                </c:pt>
                <c:pt idx="742">
                  <c:v>8086.435140198641</c:v>
                </c:pt>
                <c:pt idx="743">
                  <c:v>8086.435140198641</c:v>
                </c:pt>
                <c:pt idx="744">
                  <c:v>8086.435140198641</c:v>
                </c:pt>
                <c:pt idx="745">
                  <c:v>8086.435140198641</c:v>
                </c:pt>
                <c:pt idx="746">
                  <c:v>8086.435140198641</c:v>
                </c:pt>
                <c:pt idx="747">
                  <c:v>8086.435140198641</c:v>
                </c:pt>
                <c:pt idx="748">
                  <c:v>8086.435140198641</c:v>
                </c:pt>
                <c:pt idx="749">
                  <c:v>8086.435140198641</c:v>
                </c:pt>
                <c:pt idx="750">
                  <c:v>8086.435140198641</c:v>
                </c:pt>
                <c:pt idx="751">
                  <c:v>8086.435140198641</c:v>
                </c:pt>
                <c:pt idx="752">
                  <c:v>8086.435140198641</c:v>
                </c:pt>
                <c:pt idx="753">
                  <c:v>8086.435140198641</c:v>
                </c:pt>
                <c:pt idx="754">
                  <c:v>8086.435140198641</c:v>
                </c:pt>
                <c:pt idx="755">
                  <c:v>8086.435140198641</c:v>
                </c:pt>
                <c:pt idx="756">
                  <c:v>8086.435140198641</c:v>
                </c:pt>
                <c:pt idx="757">
                  <c:v>8086.435140198641</c:v>
                </c:pt>
                <c:pt idx="758">
                  <c:v>8086.435140198641</c:v>
                </c:pt>
                <c:pt idx="759">
                  <c:v>8086.435140198641</c:v>
                </c:pt>
                <c:pt idx="760">
                  <c:v>8086.435140198641</c:v>
                </c:pt>
                <c:pt idx="761">
                  <c:v>8086.435140198641</c:v>
                </c:pt>
                <c:pt idx="762">
                  <c:v>8086.435140198641</c:v>
                </c:pt>
                <c:pt idx="763">
                  <c:v>8086.435140198641</c:v>
                </c:pt>
                <c:pt idx="764">
                  <c:v>8086.435140198641</c:v>
                </c:pt>
                <c:pt idx="765">
                  <c:v>8086.435140198641</c:v>
                </c:pt>
                <c:pt idx="766">
                  <c:v>8086.435140198641</c:v>
                </c:pt>
                <c:pt idx="767">
                  <c:v>8086.435140198641</c:v>
                </c:pt>
                <c:pt idx="768">
                  <c:v>8086.435140198641</c:v>
                </c:pt>
                <c:pt idx="769">
                  <c:v>8086.435140198641</c:v>
                </c:pt>
                <c:pt idx="770">
                  <c:v>8086.435140198641</c:v>
                </c:pt>
                <c:pt idx="771">
                  <c:v>8086.435140198641</c:v>
                </c:pt>
                <c:pt idx="772">
                  <c:v>8086.435140198641</c:v>
                </c:pt>
                <c:pt idx="773">
                  <c:v>8086.435140198641</c:v>
                </c:pt>
                <c:pt idx="774">
                  <c:v>8086.435140198641</c:v>
                </c:pt>
                <c:pt idx="775">
                  <c:v>8086.435140198641</c:v>
                </c:pt>
                <c:pt idx="776">
                  <c:v>8086.435140198641</c:v>
                </c:pt>
                <c:pt idx="777">
                  <c:v>8086.435140198641</c:v>
                </c:pt>
                <c:pt idx="778">
                  <c:v>8086.435140198641</c:v>
                </c:pt>
                <c:pt idx="779">
                  <c:v>8086.435140198641</c:v>
                </c:pt>
                <c:pt idx="780">
                  <c:v>8086.435140198641</c:v>
                </c:pt>
                <c:pt idx="781">
                  <c:v>8086.435140198641</c:v>
                </c:pt>
                <c:pt idx="782">
                  <c:v>8086.435140198641</c:v>
                </c:pt>
                <c:pt idx="783">
                  <c:v>8086.435140198641</c:v>
                </c:pt>
                <c:pt idx="784">
                  <c:v>8086.435140198641</c:v>
                </c:pt>
                <c:pt idx="785">
                  <c:v>8086.435140198641</c:v>
                </c:pt>
                <c:pt idx="786">
                  <c:v>8086.435140198641</c:v>
                </c:pt>
                <c:pt idx="787">
                  <c:v>8086.435140198641</c:v>
                </c:pt>
                <c:pt idx="788">
                  <c:v>8086.435140198641</c:v>
                </c:pt>
                <c:pt idx="789">
                  <c:v>8086.435140198641</c:v>
                </c:pt>
                <c:pt idx="790">
                  <c:v>8086.435140198641</c:v>
                </c:pt>
                <c:pt idx="791">
                  <c:v>8086.435140198641</c:v>
                </c:pt>
                <c:pt idx="792">
                  <c:v>8086.435140198641</c:v>
                </c:pt>
                <c:pt idx="793">
                  <c:v>8086.435140198641</c:v>
                </c:pt>
                <c:pt idx="794">
                  <c:v>8086.435140198641</c:v>
                </c:pt>
                <c:pt idx="795">
                  <c:v>8086.435140198641</c:v>
                </c:pt>
                <c:pt idx="796">
                  <c:v>8086.435140198641</c:v>
                </c:pt>
                <c:pt idx="797">
                  <c:v>8086.435140198641</c:v>
                </c:pt>
                <c:pt idx="798">
                  <c:v>8086.435140198641</c:v>
                </c:pt>
                <c:pt idx="799">
                  <c:v>8086.435140198641</c:v>
                </c:pt>
                <c:pt idx="800">
                  <c:v>8086.435140198641</c:v>
                </c:pt>
                <c:pt idx="801">
                  <c:v>8086.435140198641</c:v>
                </c:pt>
                <c:pt idx="802">
                  <c:v>8086.435140198641</c:v>
                </c:pt>
                <c:pt idx="803">
                  <c:v>8086.435140198641</c:v>
                </c:pt>
                <c:pt idx="804">
                  <c:v>8086.435140198641</c:v>
                </c:pt>
                <c:pt idx="805">
                  <c:v>8086.435140198641</c:v>
                </c:pt>
                <c:pt idx="806">
                  <c:v>8086.435140198641</c:v>
                </c:pt>
                <c:pt idx="807">
                  <c:v>8086.435140198641</c:v>
                </c:pt>
                <c:pt idx="808">
                  <c:v>8086.435140198641</c:v>
                </c:pt>
                <c:pt idx="809">
                  <c:v>8086.435140198641</c:v>
                </c:pt>
                <c:pt idx="810">
                  <c:v>8086.435140198641</c:v>
                </c:pt>
                <c:pt idx="811">
                  <c:v>8086.435140198641</c:v>
                </c:pt>
                <c:pt idx="812">
                  <c:v>8086.435140198641</c:v>
                </c:pt>
                <c:pt idx="813">
                  <c:v>8086.435140198641</c:v>
                </c:pt>
                <c:pt idx="814">
                  <c:v>8086.435140198641</c:v>
                </c:pt>
                <c:pt idx="815">
                  <c:v>8086.435140198641</c:v>
                </c:pt>
                <c:pt idx="816">
                  <c:v>8086.435140198641</c:v>
                </c:pt>
                <c:pt idx="817">
                  <c:v>8086.435140198641</c:v>
                </c:pt>
                <c:pt idx="818">
                  <c:v>8086.435140198641</c:v>
                </c:pt>
                <c:pt idx="819">
                  <c:v>8086.435140198641</c:v>
                </c:pt>
                <c:pt idx="820">
                  <c:v>8086.435140198641</c:v>
                </c:pt>
                <c:pt idx="821">
                  <c:v>8086.435140198641</c:v>
                </c:pt>
                <c:pt idx="822">
                  <c:v>8086.435140198641</c:v>
                </c:pt>
                <c:pt idx="823">
                  <c:v>8086.435140198641</c:v>
                </c:pt>
                <c:pt idx="824">
                  <c:v>8086.435140198641</c:v>
                </c:pt>
                <c:pt idx="825">
                  <c:v>8086.435140198641</c:v>
                </c:pt>
                <c:pt idx="826">
                  <c:v>8086.435140198641</c:v>
                </c:pt>
                <c:pt idx="827">
                  <c:v>8086.435140198641</c:v>
                </c:pt>
                <c:pt idx="828">
                  <c:v>8086.435140198641</c:v>
                </c:pt>
                <c:pt idx="829">
                  <c:v>8086.435140198641</c:v>
                </c:pt>
                <c:pt idx="830">
                  <c:v>8086.435140198641</c:v>
                </c:pt>
                <c:pt idx="831">
                  <c:v>8086.435140198641</c:v>
                </c:pt>
                <c:pt idx="832">
                  <c:v>8086.435140198641</c:v>
                </c:pt>
                <c:pt idx="833">
                  <c:v>8086.435140198641</c:v>
                </c:pt>
                <c:pt idx="834">
                  <c:v>8086.435140198641</c:v>
                </c:pt>
                <c:pt idx="835">
                  <c:v>8086.435140198641</c:v>
                </c:pt>
                <c:pt idx="836">
                  <c:v>8086.435140198641</c:v>
                </c:pt>
                <c:pt idx="837">
                  <c:v>8086.435140198641</c:v>
                </c:pt>
                <c:pt idx="838">
                  <c:v>8086.435140198641</c:v>
                </c:pt>
                <c:pt idx="839">
                  <c:v>8086.435140198641</c:v>
                </c:pt>
                <c:pt idx="840">
                  <c:v>8086.435140198641</c:v>
                </c:pt>
                <c:pt idx="841">
                  <c:v>8086.435140198641</c:v>
                </c:pt>
                <c:pt idx="842">
                  <c:v>8086.435140198641</c:v>
                </c:pt>
                <c:pt idx="843">
                  <c:v>8086.435140198641</c:v>
                </c:pt>
                <c:pt idx="844">
                  <c:v>8086.435140198641</c:v>
                </c:pt>
                <c:pt idx="845">
                  <c:v>8086.435140198641</c:v>
                </c:pt>
                <c:pt idx="846">
                  <c:v>8086.435140198641</c:v>
                </c:pt>
                <c:pt idx="847">
                  <c:v>8086.435140198641</c:v>
                </c:pt>
                <c:pt idx="848">
                  <c:v>8086.435140198641</c:v>
                </c:pt>
                <c:pt idx="849">
                  <c:v>8086.435140198641</c:v>
                </c:pt>
                <c:pt idx="850">
                  <c:v>8086.435140198641</c:v>
                </c:pt>
                <c:pt idx="851">
                  <c:v>8086.435140198641</c:v>
                </c:pt>
                <c:pt idx="852">
                  <c:v>8086.435140198641</c:v>
                </c:pt>
                <c:pt idx="853">
                  <c:v>8086.435140198641</c:v>
                </c:pt>
                <c:pt idx="854">
                  <c:v>8086.435140198641</c:v>
                </c:pt>
                <c:pt idx="855">
                  <c:v>8086.435140198641</c:v>
                </c:pt>
                <c:pt idx="856">
                  <c:v>8086.435140198641</c:v>
                </c:pt>
                <c:pt idx="857">
                  <c:v>8086.435140198641</c:v>
                </c:pt>
                <c:pt idx="858">
                  <c:v>8086.435140198641</c:v>
                </c:pt>
                <c:pt idx="859">
                  <c:v>8086.435140198641</c:v>
                </c:pt>
                <c:pt idx="860">
                  <c:v>8086.435140198641</c:v>
                </c:pt>
                <c:pt idx="861">
                  <c:v>8086.435140198641</c:v>
                </c:pt>
                <c:pt idx="862">
                  <c:v>8086.435140198641</c:v>
                </c:pt>
                <c:pt idx="863">
                  <c:v>8086.435140198641</c:v>
                </c:pt>
                <c:pt idx="864">
                  <c:v>8086.435140198641</c:v>
                </c:pt>
                <c:pt idx="865">
                  <c:v>8086.435140198641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Trans!$C$2:$C$867</c:f>
              <c:numCache>
                <c:formatCode>General</c:formatCode>
                <c:ptCount val="866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  <c:pt idx="9">
                  <c:v>Linea 184</c:v>
                </c:pt>
                <c:pt idx="10">
                  <c:v>Linea 185</c:v>
                </c:pt>
                <c:pt idx="11">
                  <c:v>Linea 186</c:v>
                </c:pt>
                <c:pt idx="12">
                  <c:v>Linea 187</c:v>
                </c:pt>
                <c:pt idx="13">
                  <c:v>Linea 188</c:v>
                </c:pt>
                <c:pt idx="14">
                  <c:v>Linea 189</c:v>
                </c:pt>
                <c:pt idx="15">
                  <c:v>Linea 190</c:v>
                </c:pt>
                <c:pt idx="16">
                  <c:v>Linea 191</c:v>
                </c:pt>
                <c:pt idx="17">
                  <c:v>Linea 192</c:v>
                </c:pt>
                <c:pt idx="18">
                  <c:v>Linea 193</c:v>
                </c:pt>
                <c:pt idx="19">
                  <c:v>Linea 194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9.096701213814654</c:v>
                </c:pt>
                <c:pt idx="1">
                  <c:v>9.086230948865884</c:v>
                </c:pt>
                <c:pt idx="2">
                  <c:v>9.079825994016337</c:v>
                </c:pt>
                <c:pt idx="3">
                  <c:v>9.075311998576472</c:v>
                </c:pt>
                <c:pt idx="4">
                  <c:v>9.061220753726964</c:v>
                </c:pt>
                <c:pt idx="5">
                  <c:v>9.048769573527634</c:v>
                </c:pt>
                <c:pt idx="6">
                  <c:v>9.035748804221608</c:v>
                </c:pt>
                <c:pt idx="7">
                  <c:v>9.025314747528505</c:v>
                </c:pt>
                <c:pt idx="8">
                  <c:v>9.019211736108078</c:v>
                </c:pt>
                <c:pt idx="9">
                  <c:v>9.014981558722896</c:v>
                </c:pt>
                <c:pt idx="10">
                  <c:v>9.015749874917923</c:v>
                </c:pt>
                <c:pt idx="11">
                  <c:v>9.01007250084173</c:v>
                </c:pt>
                <c:pt idx="12">
                  <c:v>8.99803258976471</c:v>
                </c:pt>
                <c:pt idx="13">
                  <c:v>8.991673606626021</c:v>
                </c:pt>
                <c:pt idx="14">
                  <c:v>9.010122064697846</c:v>
                </c:pt>
                <c:pt idx="15">
                  <c:v>9.008015646283461</c:v>
                </c:pt>
                <c:pt idx="16">
                  <c:v>9.004864269674204</c:v>
                </c:pt>
                <c:pt idx="17">
                  <c:v>9.000568928751628</c:v>
                </c:pt>
                <c:pt idx="18">
                  <c:v>8.994755841027811</c:v>
                </c:pt>
                <c:pt idx="19">
                  <c:v>49.77350423220277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175</c:v>
                </c:pt>
                <c:pt idx="1">
                  <c:v>Linea 176</c:v>
                </c:pt>
                <c:pt idx="2">
                  <c:v>Linea 177</c:v>
                </c:pt>
                <c:pt idx="3">
                  <c:v>Linea 178</c:v>
                </c:pt>
                <c:pt idx="4">
                  <c:v>Linea 179</c:v>
                </c:pt>
                <c:pt idx="5">
                  <c:v>Linea 180</c:v>
                </c:pt>
                <c:pt idx="6">
                  <c:v>Linea 181</c:v>
                </c:pt>
                <c:pt idx="7">
                  <c:v>Linea 182</c:v>
                </c:pt>
                <c:pt idx="8">
                  <c:v>Linea 183</c:v>
                </c:pt>
                <c:pt idx="9">
                  <c:v>Linea 184</c:v>
                </c:pt>
                <c:pt idx="10">
                  <c:v>Linea 185</c:v>
                </c:pt>
                <c:pt idx="11">
                  <c:v>Linea 186</c:v>
                </c:pt>
                <c:pt idx="12">
                  <c:v>Linea 187</c:v>
                </c:pt>
                <c:pt idx="13">
                  <c:v>Linea 188</c:v>
                </c:pt>
                <c:pt idx="14">
                  <c:v>Linea 189</c:v>
                </c:pt>
                <c:pt idx="15">
                  <c:v>Linea 190</c:v>
                </c:pt>
                <c:pt idx="16">
                  <c:v>Linea 191</c:v>
                </c:pt>
                <c:pt idx="17">
                  <c:v>Linea 192</c:v>
                </c:pt>
                <c:pt idx="18">
                  <c:v>Linea 193</c:v>
                </c:pt>
                <c:pt idx="19">
                  <c:v>Linea 194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0.3524202459180048</c:v>
                </c:pt>
                <c:pt idx="1">
                  <c:v>0.3524681503823364</c:v>
                </c:pt>
                <c:pt idx="2">
                  <c:v>0.3525079794338114</c:v>
                </c:pt>
                <c:pt idx="3">
                  <c:v>0.3525411064461088</c:v>
                </c:pt>
                <c:pt idx="4">
                  <c:v>0.3525685638693968</c:v>
                </c:pt>
                <c:pt idx="5">
                  <c:v>0.3525911326835875</c:v>
                </c:pt>
                <c:pt idx="6">
                  <c:v>0.3526094039362351</c:v>
                </c:pt>
                <c:pt idx="7">
                  <c:v>0.3526238215835071</c:v>
                </c:pt>
                <c:pt idx="8">
                  <c:v>0.3526347124495614</c:v>
                </c:pt>
                <c:pt idx="9">
                  <c:v>0.3526423070306087</c:v>
                </c:pt>
                <c:pt idx="10">
                  <c:v>0.3526467535443282</c:v>
                </c:pt>
                <c:pt idx="11">
                  <c:v>0.3526481267507227</c:v>
                </c:pt>
                <c:pt idx="12">
                  <c:v>0.3526464324623858</c:v>
                </c:pt>
                <c:pt idx="13">
                  <c:v>0.3526416082055469</c:v>
                </c:pt>
                <c:pt idx="14">
                  <c:v>0.3526335201101632</c:v>
                </c:pt>
                <c:pt idx="15">
                  <c:v>0.3526189631830413</c:v>
                </c:pt>
                <c:pt idx="16">
                  <c:v>0.3525972564120229</c:v>
                </c:pt>
                <c:pt idx="17">
                  <c:v>0.3525673458399539</c:v>
                </c:pt>
                <c:pt idx="18">
                  <c:v>0.3525276804121579</c:v>
                </c:pt>
                <c:pt idx="19">
                  <c:v>0.6149483083731554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Trans!$D$2:$D$867</c:f>
              <c:numCache>
                <c:formatCode>General</c:formatCode>
                <c:ptCount val="866"/>
                <c:pt idx="0">
                  <c:v>1703.382687539991</c:v>
                </c:pt>
                <c:pt idx="1">
                  <c:v>7537.6250525761</c:v>
                </c:pt>
                <c:pt idx="2">
                  <c:v>7474.575657770052</c:v>
                </c:pt>
                <c:pt idx="3">
                  <c:v>7411.282672698597</c:v>
                </c:pt>
                <c:pt idx="4">
                  <c:v>7347.787455072412</c:v>
                </c:pt>
                <c:pt idx="5">
                  <c:v>7284.124499657392</c:v>
                </c:pt>
                <c:pt idx="6">
                  <c:v>7220.323091207183</c:v>
                </c:pt>
                <c:pt idx="7">
                  <c:v>7156.408536147227</c:v>
                </c:pt>
                <c:pt idx="8">
                  <c:v>7092.403101901373</c:v>
                </c:pt>
                <c:pt idx="9">
                  <c:v>7028.326751072364</c:v>
                </c:pt>
                <c:pt idx="10">
                  <c:v>6964.197731123356</c:v>
                </c:pt>
                <c:pt idx="11">
                  <c:v>6900.033063037046</c:v>
                </c:pt>
                <c:pt idx="12">
                  <c:v>6835.848961285404</c:v>
                </c:pt>
                <c:pt idx="13">
                  <c:v>6771.66121031845</c:v>
                </c:pt>
                <c:pt idx="14">
                  <c:v>6707.485518478615</c:v>
                </c:pt>
                <c:pt idx="15">
                  <c:v>6643.337868084309</c:v>
                </c:pt>
                <c:pt idx="16">
                  <c:v>6580.714727878171</c:v>
                </c:pt>
                <c:pt idx="17">
                  <c:v>6518.198465957715</c:v>
                </c:pt>
                <c:pt idx="18">
                  <c:v>6455.839032700424</c:v>
                </c:pt>
                <c:pt idx="19">
                  <c:v>6393.693592552891</c:v>
                </c:pt>
                <c:pt idx="20">
                  <c:v>6331.82990790431</c:v>
                </c:pt>
                <c:pt idx="21">
                  <c:v>4296.379294222714</c:v>
                </c:pt>
                <c:pt idx="22">
                  <c:v>3604.124517385709</c:v>
                </c:pt>
                <c:pt idx="23">
                  <c:v>3409.96397439837</c:v>
                </c:pt>
                <c:pt idx="24">
                  <c:v>3265.97253702256</c:v>
                </c:pt>
                <c:pt idx="25">
                  <c:v>3258.258257146489</c:v>
                </c:pt>
                <c:pt idx="26">
                  <c:v>3148.47838004501</c:v>
                </c:pt>
                <c:pt idx="27">
                  <c:v>3140.24426085072</c:v>
                </c:pt>
                <c:pt idx="28">
                  <c:v>3053.740535365905</c:v>
                </c:pt>
                <c:pt idx="29">
                  <c:v>3045.172511983384</c:v>
                </c:pt>
                <c:pt idx="30">
                  <c:v>2975.415835154432</c:v>
                </c:pt>
                <c:pt idx="31">
                  <c:v>2966.557520534012</c:v>
                </c:pt>
                <c:pt idx="32">
                  <c:v>2908.3545830527</c:v>
                </c:pt>
                <c:pt idx="33">
                  <c:v>2899.355969265086</c:v>
                </c:pt>
                <c:pt idx="34">
                  <c:v>2850.880715486175</c:v>
                </c:pt>
                <c:pt idx="35">
                  <c:v>2841.807474474673</c:v>
                </c:pt>
                <c:pt idx="36">
                  <c:v>2801.056581754895</c:v>
                </c:pt>
                <c:pt idx="37">
                  <c:v>2791.955171079183</c:v>
                </c:pt>
                <c:pt idx="38">
                  <c:v>2757.441883209287</c:v>
                </c:pt>
                <c:pt idx="39">
                  <c:v>2760.283694884701</c:v>
                </c:pt>
                <c:pt idx="40">
                  <c:v>2788.839823333567</c:v>
                </c:pt>
                <c:pt idx="41">
                  <c:v>2770.237700995762</c:v>
                </c:pt>
                <c:pt idx="42">
                  <c:v>2657.507149993858</c:v>
                </c:pt>
                <c:pt idx="43">
                  <c:v>2539.342173168141</c:v>
                </c:pt>
                <c:pt idx="44">
                  <c:v>2472.001720975435</c:v>
                </c:pt>
                <c:pt idx="45">
                  <c:v>2412.000314655191</c:v>
                </c:pt>
                <c:pt idx="46">
                  <c:v>2387.84331748388</c:v>
                </c:pt>
                <c:pt idx="47">
                  <c:v>2385.080695489013</c:v>
                </c:pt>
                <c:pt idx="48">
                  <c:v>2339.799888424962</c:v>
                </c:pt>
                <c:pt idx="49">
                  <c:v>2295.925068268293</c:v>
                </c:pt>
                <c:pt idx="50">
                  <c:v>2286.052139092157</c:v>
                </c:pt>
                <c:pt idx="51">
                  <c:v>2291.197739930109</c:v>
                </c:pt>
                <c:pt idx="52">
                  <c:v>2250.738901344034</c:v>
                </c:pt>
                <c:pt idx="53">
                  <c:v>2246.03762155129</c:v>
                </c:pt>
                <c:pt idx="54">
                  <c:v>2250.735748158816</c:v>
                </c:pt>
                <c:pt idx="55">
                  <c:v>2217.498737385856</c:v>
                </c:pt>
                <c:pt idx="56">
                  <c:v>2220.417779020978</c:v>
                </c:pt>
                <c:pt idx="57">
                  <c:v>2215.175068923841</c:v>
                </c:pt>
                <c:pt idx="58">
                  <c:v>2192.425220494385</c:v>
                </c:pt>
                <c:pt idx="59">
                  <c:v>2190.256011347029</c:v>
                </c:pt>
                <c:pt idx="60">
                  <c:v>2171.987094370903</c:v>
                </c:pt>
                <c:pt idx="61">
                  <c:v>2175.063270175337</c:v>
                </c:pt>
                <c:pt idx="62">
                  <c:v>2155.889161598961</c:v>
                </c:pt>
                <c:pt idx="63">
                  <c:v>2141.798425302493</c:v>
                </c:pt>
                <c:pt idx="64">
                  <c:v>2087.098137955648</c:v>
                </c:pt>
                <c:pt idx="65">
                  <c:v>2051.268104386348</c:v>
                </c:pt>
                <c:pt idx="66">
                  <c:v>2015.552658747828</c:v>
                </c:pt>
                <c:pt idx="67">
                  <c:v>2000.550981536463</c:v>
                </c:pt>
                <c:pt idx="68">
                  <c:v>2000.352505865766</c:v>
                </c:pt>
                <c:pt idx="69">
                  <c:v>1970.469581556831</c:v>
                </c:pt>
                <c:pt idx="70">
                  <c:v>1940.647582164652</c:v>
                </c:pt>
                <c:pt idx="71">
                  <c:v>1924.091265481072</c:v>
                </c:pt>
                <c:pt idx="72">
                  <c:v>1916.23223817721</c:v>
                </c:pt>
                <c:pt idx="73">
                  <c:v>1916.297314130358</c:v>
                </c:pt>
                <c:pt idx="74">
                  <c:v>1894.909755160242</c:v>
                </c:pt>
                <c:pt idx="75">
                  <c:v>1886.602082544234</c:v>
                </c:pt>
                <c:pt idx="76">
                  <c:v>1886.375939919552</c:v>
                </c:pt>
                <c:pt idx="77">
                  <c:v>1867.596368423195</c:v>
                </c:pt>
                <c:pt idx="78">
                  <c:v>1859.215378304734</c:v>
                </c:pt>
                <c:pt idx="79">
                  <c:v>1859.128754152649</c:v>
                </c:pt>
                <c:pt idx="80">
                  <c:v>1846.063266847016</c:v>
                </c:pt>
                <c:pt idx="81">
                  <c:v>1847.415730143204</c:v>
                </c:pt>
                <c:pt idx="82">
                  <c:v>1833.56980508168</c:v>
                </c:pt>
                <c:pt idx="83">
                  <c:v>1833.092774470485</c:v>
                </c:pt>
                <c:pt idx="84">
                  <c:v>1818.28294468703</c:v>
                </c:pt>
                <c:pt idx="85">
                  <c:v>1792.384313660449</c:v>
                </c:pt>
                <c:pt idx="86">
                  <c:v>1774.735795509808</c:v>
                </c:pt>
                <c:pt idx="87">
                  <c:v>1755.999703774158</c:v>
                </c:pt>
                <c:pt idx="88">
                  <c:v>1747.15754241135</c:v>
                </c:pt>
                <c:pt idx="89">
                  <c:v>1747.095051658534</c:v>
                </c:pt>
                <c:pt idx="90">
                  <c:v>1730.253552699564</c:v>
                </c:pt>
                <c:pt idx="91">
                  <c:v>1712.065546464439</c:v>
                </c:pt>
                <c:pt idx="92">
                  <c:v>1701.378712002592</c:v>
                </c:pt>
                <c:pt idx="93">
                  <c:v>1696.436741410577</c:v>
                </c:pt>
                <c:pt idx="94">
                  <c:v>1696.585195642946</c:v>
                </c:pt>
                <c:pt idx="95">
                  <c:v>1681.651798166786</c:v>
                </c:pt>
                <c:pt idx="96">
                  <c:v>1676.139928137519</c:v>
                </c:pt>
                <c:pt idx="97">
                  <c:v>1676.556624077616</c:v>
                </c:pt>
                <c:pt idx="98">
                  <c:v>1663.802839638324</c:v>
                </c:pt>
                <c:pt idx="99">
                  <c:v>1658.852712699569</c:v>
                </c:pt>
                <c:pt idx="100">
                  <c:v>1659.406593188448</c:v>
                </c:pt>
                <c:pt idx="101">
                  <c:v>1649.898928306038</c:v>
                </c:pt>
                <c:pt idx="102">
                  <c:v>1646.616072099599</c:v>
                </c:pt>
                <c:pt idx="103">
                  <c:v>1646.396889084861</c:v>
                </c:pt>
                <c:pt idx="104">
                  <c:v>1639.563743262352</c:v>
                </c:pt>
                <c:pt idx="105">
                  <c:v>1630.31039138571</c:v>
                </c:pt>
                <c:pt idx="106">
                  <c:v>1615.858640882444</c:v>
                </c:pt>
                <c:pt idx="107">
                  <c:v>1605.985844215492</c:v>
                </c:pt>
                <c:pt idx="108">
                  <c:v>1595.341890760941</c:v>
                </c:pt>
                <c:pt idx="109">
                  <c:v>1590.528779225475</c:v>
                </c:pt>
                <c:pt idx="110">
                  <c:v>1590.956244774085</c:v>
                </c:pt>
                <c:pt idx="111">
                  <c:v>1580.635464861507</c:v>
                </c:pt>
                <c:pt idx="112">
                  <c:v>1569.309912969422</c:v>
                </c:pt>
                <c:pt idx="113">
                  <c:v>1561.853741118002</c:v>
                </c:pt>
                <c:pt idx="114">
                  <c:v>1557.62758396412</c:v>
                </c:pt>
                <c:pt idx="115">
                  <c:v>1557.898268998043</c:v>
                </c:pt>
                <c:pt idx="116">
                  <c:v>1547.48206288315</c:v>
                </c:pt>
                <c:pt idx="117">
                  <c:v>1542.517641350923</c:v>
                </c:pt>
                <c:pt idx="118">
                  <c:v>1538.160547520174</c:v>
                </c:pt>
                <c:pt idx="119">
                  <c:v>1538.437158437753</c:v>
                </c:pt>
                <c:pt idx="120">
                  <c:v>1529.692007076184</c:v>
                </c:pt>
                <c:pt idx="121">
                  <c:v>1526.251857411553</c:v>
                </c:pt>
                <c:pt idx="122">
                  <c:v>1526.437888616644</c:v>
                </c:pt>
                <c:pt idx="123">
                  <c:v>1520.863639685037</c:v>
                </c:pt>
                <c:pt idx="124">
                  <c:v>1518.730163391449</c:v>
                </c:pt>
                <c:pt idx="125">
                  <c:v>1518.575817797529</c:v>
                </c:pt>
                <c:pt idx="126">
                  <c:v>1512.228777051089</c:v>
                </c:pt>
                <c:pt idx="127">
                  <c:v>1503.106468017981</c:v>
                </c:pt>
                <c:pt idx="128">
                  <c:v>1496.707414542546</c:v>
                </c:pt>
                <c:pt idx="129">
                  <c:v>1489.872508337852</c:v>
                </c:pt>
                <c:pt idx="130">
                  <c:v>1486.662132041785</c:v>
                </c:pt>
                <c:pt idx="131">
                  <c:v>1486.739223779359</c:v>
                </c:pt>
                <c:pt idx="132">
                  <c:v>1480.40762642845</c:v>
                </c:pt>
                <c:pt idx="133">
                  <c:v>1472.843060513296</c:v>
                </c:pt>
                <c:pt idx="134">
                  <c:v>1467.371060322833</c:v>
                </c:pt>
                <c:pt idx="135">
                  <c:v>1464.699346702235</c:v>
                </c:pt>
                <c:pt idx="136">
                  <c:v>1464.914819096916</c:v>
                </c:pt>
                <c:pt idx="137">
                  <c:v>1457.674196893537</c:v>
                </c:pt>
                <c:pt idx="138">
                  <c:v>1453.734534010416</c:v>
                </c:pt>
                <c:pt idx="139">
                  <c:v>1450.535346576217</c:v>
                </c:pt>
                <c:pt idx="140">
                  <c:v>1447.410069468337</c:v>
                </c:pt>
                <c:pt idx="141">
                  <c:v>1441.931166720506</c:v>
                </c:pt>
                <c:pt idx="142">
                  <c:v>1439.635280557535</c:v>
                </c:pt>
                <c:pt idx="143">
                  <c:v>1439.765692031347</c:v>
                </c:pt>
                <c:pt idx="144">
                  <c:v>1435.436232051892</c:v>
                </c:pt>
                <c:pt idx="145">
                  <c:v>1434.353074300448</c:v>
                </c:pt>
                <c:pt idx="146">
                  <c:v>1434.574744586638</c:v>
                </c:pt>
                <c:pt idx="147">
                  <c:v>1429.615142387022</c:v>
                </c:pt>
                <c:pt idx="148">
                  <c:v>1423.552592158526</c:v>
                </c:pt>
                <c:pt idx="149">
                  <c:v>1419.352375169087</c:v>
                </c:pt>
                <c:pt idx="150">
                  <c:v>1414.882922953648</c:v>
                </c:pt>
                <c:pt idx="151">
                  <c:v>1412.988412065468</c:v>
                </c:pt>
                <c:pt idx="152">
                  <c:v>1413.12794139664</c:v>
                </c:pt>
                <c:pt idx="153">
                  <c:v>1408.874206499489</c:v>
                </c:pt>
                <c:pt idx="154">
                  <c:v>1403.755471751912</c:v>
                </c:pt>
                <c:pt idx="155">
                  <c:v>1400.011605481918</c:v>
                </c:pt>
                <c:pt idx="156">
                  <c:v>1397.769234428352</c:v>
                </c:pt>
                <c:pt idx="157">
                  <c:v>1397.772887081783</c:v>
                </c:pt>
                <c:pt idx="158">
                  <c:v>1392.636716333702</c:v>
                </c:pt>
                <c:pt idx="159">
                  <c:v>1389.924411384889</c:v>
                </c:pt>
                <c:pt idx="160">
                  <c:v>1386.944331741268</c:v>
                </c:pt>
                <c:pt idx="161">
                  <c:v>1384.280445565451</c:v>
                </c:pt>
                <c:pt idx="162">
                  <c:v>1381.552149198953</c:v>
                </c:pt>
                <c:pt idx="163">
                  <c:v>1377.633425822915</c:v>
                </c:pt>
                <c:pt idx="164">
                  <c:v>1376.142467539951</c:v>
                </c:pt>
                <c:pt idx="165">
                  <c:v>1376.180139439489</c:v>
                </c:pt>
                <c:pt idx="166">
                  <c:v>1373.494205066324</c:v>
                </c:pt>
                <c:pt idx="167">
                  <c:v>1371.681377418808</c:v>
                </c:pt>
                <c:pt idx="168">
                  <c:v>1371.741905465014</c:v>
                </c:pt>
                <c:pt idx="169">
                  <c:v>1367.310223819736</c:v>
                </c:pt>
                <c:pt idx="170">
                  <c:v>1364.214983290341</c:v>
                </c:pt>
                <c:pt idx="171">
                  <c:v>1360.97403008447</c:v>
                </c:pt>
                <c:pt idx="172">
                  <c:v>1359.463091808831</c:v>
                </c:pt>
                <c:pt idx="173">
                  <c:v>1359.469251922376</c:v>
                </c:pt>
                <c:pt idx="174">
                  <c:v>1356.621334732001</c:v>
                </c:pt>
                <c:pt idx="175">
                  <c:v>1352.904490758737</c:v>
                </c:pt>
                <c:pt idx="176">
                  <c:v>1350.020812322386</c:v>
                </c:pt>
                <c:pt idx="177">
                  <c:v>1348.708661565027</c:v>
                </c:pt>
                <c:pt idx="178">
                  <c:v>1348.834070640951</c:v>
                </c:pt>
                <c:pt idx="179">
                  <c:v>1344.920524049208</c:v>
                </c:pt>
                <c:pt idx="180">
                  <c:v>1343.257416131497</c:v>
                </c:pt>
                <c:pt idx="181">
                  <c:v>1341.024944411524</c:v>
                </c:pt>
                <c:pt idx="182">
                  <c:v>1338.40065709616</c:v>
                </c:pt>
                <c:pt idx="183">
                  <c:v>1336.306723464397</c:v>
                </c:pt>
                <c:pt idx="184">
                  <c:v>1334.352897613027</c:v>
                </c:pt>
                <c:pt idx="185">
                  <c:v>1331.394133276838</c:v>
                </c:pt>
                <c:pt idx="186">
                  <c:v>1329.940445274746</c:v>
                </c:pt>
                <c:pt idx="187">
                  <c:v>1328.324576480795</c:v>
                </c:pt>
                <c:pt idx="188">
                  <c:v>1327.369114169758</c:v>
                </c:pt>
                <c:pt idx="189">
                  <c:v>1327.297997198185</c:v>
                </c:pt>
                <c:pt idx="190">
                  <c:v>1325.1863125717</c:v>
                </c:pt>
                <c:pt idx="191">
                  <c:v>1321.935314695094</c:v>
                </c:pt>
                <c:pt idx="192">
                  <c:v>1319.635459634338</c:v>
                </c:pt>
                <c:pt idx="193">
                  <c:v>1318.759300157718</c:v>
                </c:pt>
                <c:pt idx="194">
                  <c:v>1318.844585058874</c:v>
                </c:pt>
                <c:pt idx="195">
                  <c:v>1316.704485224007</c:v>
                </c:pt>
                <c:pt idx="196">
                  <c:v>1314.056416760351</c:v>
                </c:pt>
                <c:pt idx="197">
                  <c:v>1312.108798618439</c:v>
                </c:pt>
                <c:pt idx="198">
                  <c:v>1310.870702822104</c:v>
                </c:pt>
                <c:pt idx="199">
                  <c:v>1310.82879787934</c:v>
                </c:pt>
                <c:pt idx="200">
                  <c:v>1307.972758449528</c:v>
                </c:pt>
                <c:pt idx="201">
                  <c:v>1306.670616245661</c:v>
                </c:pt>
                <c:pt idx="202">
                  <c:v>1305.619199871202</c:v>
                </c:pt>
                <c:pt idx="203">
                  <c:v>1303.76905576998</c:v>
                </c:pt>
                <c:pt idx="204">
                  <c:v>1301.824818398399</c:v>
                </c:pt>
                <c:pt idx="205">
                  <c:v>1300.031245932616</c:v>
                </c:pt>
                <c:pt idx="206">
                  <c:v>1298.19194855083</c:v>
                </c:pt>
                <c:pt idx="207">
                  <c:v>1295.754552400391</c:v>
                </c:pt>
                <c:pt idx="208">
                  <c:v>1294.528603610065</c:v>
                </c:pt>
                <c:pt idx="209">
                  <c:v>1293.639167445559</c:v>
                </c:pt>
                <c:pt idx="210">
                  <c:v>1292.866889097824</c:v>
                </c:pt>
                <c:pt idx="211">
                  <c:v>1292.974420218015</c:v>
                </c:pt>
                <c:pt idx="212">
                  <c:v>1290.487911747521</c:v>
                </c:pt>
                <c:pt idx="213">
                  <c:v>1288.68736529972</c:v>
                </c:pt>
                <c:pt idx="214">
                  <c:v>1287.826543659377</c:v>
                </c:pt>
                <c:pt idx="215">
                  <c:v>1287.802583065687</c:v>
                </c:pt>
                <c:pt idx="216">
                  <c:v>1286.367107087824</c:v>
                </c:pt>
                <c:pt idx="217">
                  <c:v>1284.330599917263</c:v>
                </c:pt>
                <c:pt idx="218">
                  <c:v>1282.731627649953</c:v>
                </c:pt>
                <c:pt idx="219">
                  <c:v>1282.159688625541</c:v>
                </c:pt>
                <c:pt idx="220">
                  <c:v>1282.27030076804</c:v>
                </c:pt>
                <c:pt idx="221">
                  <c:v>1279.956945868987</c:v>
                </c:pt>
                <c:pt idx="222">
                  <c:v>1279.360567001093</c:v>
                </c:pt>
                <c:pt idx="223">
                  <c:v>1278.114446665297</c:v>
                </c:pt>
                <c:pt idx="224">
                  <c:v>1276.920019231523</c:v>
                </c:pt>
                <c:pt idx="225">
                  <c:v>1275.406647244336</c:v>
                </c:pt>
                <c:pt idx="226">
                  <c:v>1273.635158284786</c:v>
                </c:pt>
                <c:pt idx="227">
                  <c:v>1272.275981509297</c:v>
                </c:pt>
                <c:pt idx="228">
                  <c:v>1271.107900327265</c:v>
                </c:pt>
                <c:pt idx="229">
                  <c:v>1269.404321091035</c:v>
                </c:pt>
                <c:pt idx="230">
                  <c:v>1268.260966502835</c:v>
                </c:pt>
                <c:pt idx="231">
                  <c:v>1267.689158878806</c:v>
                </c:pt>
                <c:pt idx="232">
                  <c:v>1267.629960050997</c:v>
                </c:pt>
                <c:pt idx="233">
                  <c:v>1265.739660802149</c:v>
                </c:pt>
                <c:pt idx="234">
                  <c:v>1264.416801297716</c:v>
                </c:pt>
                <c:pt idx="235">
                  <c:v>1264.010399253416</c:v>
                </c:pt>
                <c:pt idx="236">
                  <c:v>1264.088472662239</c:v>
                </c:pt>
                <c:pt idx="237">
                  <c:v>1262.85037207567</c:v>
                </c:pt>
                <c:pt idx="238">
                  <c:v>1261.35876837042</c:v>
                </c:pt>
                <c:pt idx="239">
                  <c:v>1260.327696478353</c:v>
                </c:pt>
                <c:pt idx="240">
                  <c:v>1259.559199182551</c:v>
                </c:pt>
                <c:pt idx="241">
                  <c:v>1259.487953997474</c:v>
                </c:pt>
                <c:pt idx="242">
                  <c:v>1257.766429976244</c:v>
                </c:pt>
                <c:pt idx="243">
                  <c:v>1256.908854710429</c:v>
                </c:pt>
                <c:pt idx="244">
                  <c:v>1256.77951641668</c:v>
                </c:pt>
                <c:pt idx="245">
                  <c:v>1255.726349030117</c:v>
                </c:pt>
                <c:pt idx="246">
                  <c:v>1255.027048923508</c:v>
                </c:pt>
                <c:pt idx="247">
                  <c:v>1253.802709981067</c:v>
                </c:pt>
                <c:pt idx="248">
                  <c:v>1252.591319151065</c:v>
                </c:pt>
                <c:pt idx="249">
                  <c:v>1251.426325675394</c:v>
                </c:pt>
                <c:pt idx="250">
                  <c:v>1250.196405235181</c:v>
                </c:pt>
                <c:pt idx="251">
                  <c:v>1249.035725903557</c:v>
                </c:pt>
                <c:pt idx="252">
                  <c:v>1248.36843831317</c:v>
                </c:pt>
                <c:pt idx="253">
                  <c:v>1247.590743452552</c:v>
                </c:pt>
                <c:pt idx="254">
                  <c:v>1246.211448458523</c:v>
                </c:pt>
                <c:pt idx="255">
                  <c:v>1245.117340140363</c:v>
                </c:pt>
                <c:pt idx="256">
                  <c:v>1244.54061567264</c:v>
                </c:pt>
                <c:pt idx="257">
                  <c:v>1244.496373571735</c:v>
                </c:pt>
                <c:pt idx="258">
                  <c:v>1243.772954637328</c:v>
                </c:pt>
                <c:pt idx="259">
                  <c:v>1242.585097318596</c:v>
                </c:pt>
                <c:pt idx="260">
                  <c:v>1241.642617442376</c:v>
                </c:pt>
                <c:pt idx="261">
                  <c:v>1241.504733450408</c:v>
                </c:pt>
                <c:pt idx="262">
                  <c:v>1241.6338653818</c:v>
                </c:pt>
                <c:pt idx="263">
                  <c:v>1240.180843812933</c:v>
                </c:pt>
                <c:pt idx="264">
                  <c:v>1239.822789620993</c:v>
                </c:pt>
                <c:pt idx="265">
                  <c:v>1240.040876379034</c:v>
                </c:pt>
                <c:pt idx="266">
                  <c:v>1239.860093183257</c:v>
                </c:pt>
                <c:pt idx="267">
                  <c:v>1239.945684643935</c:v>
                </c:pt>
                <c:pt idx="268">
                  <c:v>1238.96199424105</c:v>
                </c:pt>
                <c:pt idx="269">
                  <c:v>1238.053398919822</c:v>
                </c:pt>
                <c:pt idx="270">
                  <c:v>1236.891671226478</c:v>
                </c:pt>
                <c:pt idx="271">
                  <c:v>1236.092275420827</c:v>
                </c:pt>
                <c:pt idx="272">
                  <c:v>1235.518956522691</c:v>
                </c:pt>
                <c:pt idx="273">
                  <c:v>1234.267331950847</c:v>
                </c:pt>
                <c:pt idx="274">
                  <c:v>1233.545030284501</c:v>
                </c:pt>
                <c:pt idx="275">
                  <c:v>1232.525171579471</c:v>
                </c:pt>
                <c:pt idx="276">
                  <c:v>1231.746946182931</c:v>
                </c:pt>
                <c:pt idx="277">
                  <c:v>1231.636778713883</c:v>
                </c:pt>
                <c:pt idx="278">
                  <c:v>1231.730322350053</c:v>
                </c:pt>
                <c:pt idx="279">
                  <c:v>1230.923040191615</c:v>
                </c:pt>
                <c:pt idx="280">
                  <c:v>1230.122445842628</c:v>
                </c:pt>
                <c:pt idx="281">
                  <c:v>1229.685730724725</c:v>
                </c:pt>
                <c:pt idx="282">
                  <c:v>1229.136522373671</c:v>
                </c:pt>
                <c:pt idx="283">
                  <c:v>1229.026890892332</c:v>
                </c:pt>
                <c:pt idx="284">
                  <c:v>1228.11615752079</c:v>
                </c:pt>
                <c:pt idx="285">
                  <c:v>1227.8537217708</c:v>
                </c:pt>
                <c:pt idx="286">
                  <c:v>1228.112838008748</c:v>
                </c:pt>
                <c:pt idx="287">
                  <c:v>1227.765716943234</c:v>
                </c:pt>
                <c:pt idx="288">
                  <c:v>1227.674478652127</c:v>
                </c:pt>
                <c:pt idx="289">
                  <c:v>1226.897010703288</c:v>
                </c:pt>
                <c:pt idx="290">
                  <c:v>1226.221156966492</c:v>
                </c:pt>
                <c:pt idx="291">
                  <c:v>1225.663024615473</c:v>
                </c:pt>
                <c:pt idx="292">
                  <c:v>1224.992660975216</c:v>
                </c:pt>
                <c:pt idx="293">
                  <c:v>1224.152752703523</c:v>
                </c:pt>
                <c:pt idx="294">
                  <c:v>1223.717351289654</c:v>
                </c:pt>
                <c:pt idx="295">
                  <c:v>1223.387788598443</c:v>
                </c:pt>
                <c:pt idx="296">
                  <c:v>1222.651431014408</c:v>
                </c:pt>
                <c:pt idx="297">
                  <c:v>1222.02771636506</c:v>
                </c:pt>
                <c:pt idx="298">
                  <c:v>1221.563446500176</c:v>
                </c:pt>
                <c:pt idx="299">
                  <c:v>1221.496180575912</c:v>
                </c:pt>
                <c:pt idx="300">
                  <c:v>1221.265990892959</c:v>
                </c:pt>
                <c:pt idx="301">
                  <c:v>1220.634654267262</c:v>
                </c:pt>
                <c:pt idx="302">
                  <c:v>1220.056473064001</c:v>
                </c:pt>
                <c:pt idx="303">
                  <c:v>1220.255568181618</c:v>
                </c:pt>
                <c:pt idx="304">
                  <c:v>1220.071884943708</c:v>
                </c:pt>
                <c:pt idx="305">
                  <c:v>1219.640246997297</c:v>
                </c:pt>
                <c:pt idx="306">
                  <c:v>1219.667146837806</c:v>
                </c:pt>
                <c:pt idx="307">
                  <c:v>1219.947635962377</c:v>
                </c:pt>
                <c:pt idx="308">
                  <c:v>1219.436297547273</c:v>
                </c:pt>
                <c:pt idx="309">
                  <c:v>1219.558428020645</c:v>
                </c:pt>
                <c:pt idx="310">
                  <c:v>1219.402670952881</c:v>
                </c:pt>
                <c:pt idx="311">
                  <c:v>1219.120223950275</c:v>
                </c:pt>
                <c:pt idx="312">
                  <c:v>1218.544741831651</c:v>
                </c:pt>
                <c:pt idx="313">
                  <c:v>1218.343020237053</c:v>
                </c:pt>
                <c:pt idx="314">
                  <c:v>1218.493315680968</c:v>
                </c:pt>
                <c:pt idx="315">
                  <c:v>1217.826390383849</c:v>
                </c:pt>
                <c:pt idx="316">
                  <c:v>1217.513574350492</c:v>
                </c:pt>
                <c:pt idx="317">
                  <c:v>1217.484561179317</c:v>
                </c:pt>
                <c:pt idx="318">
                  <c:v>1217.16904250733</c:v>
                </c:pt>
                <c:pt idx="319">
                  <c:v>1217.082325967424</c:v>
                </c:pt>
                <c:pt idx="320">
                  <c:v>1217.281706036259</c:v>
                </c:pt>
                <c:pt idx="321">
                  <c:v>1217.042401452434</c:v>
                </c:pt>
                <c:pt idx="322">
                  <c:v>1216.951641652094</c:v>
                </c:pt>
                <c:pt idx="323">
                  <c:v>1216.648353351495</c:v>
                </c:pt>
                <c:pt idx="324">
                  <c:v>1216.731081914603</c:v>
                </c:pt>
                <c:pt idx="325">
                  <c:v>1216.887976132975</c:v>
                </c:pt>
                <c:pt idx="326">
                  <c:v>1216.154644892765</c:v>
                </c:pt>
                <c:pt idx="327">
                  <c:v>1216.457177761622</c:v>
                </c:pt>
                <c:pt idx="328">
                  <c:v>1215.79986851474</c:v>
                </c:pt>
                <c:pt idx="329">
                  <c:v>1216.113357133544</c:v>
                </c:pt>
                <c:pt idx="330">
                  <c:v>1215.979571610289</c:v>
                </c:pt>
                <c:pt idx="331">
                  <c:v>1215.545284702275</c:v>
                </c:pt>
                <c:pt idx="332">
                  <c:v>1215.237005392875</c:v>
                </c:pt>
                <c:pt idx="333">
                  <c:v>1215.202432243358</c:v>
                </c:pt>
                <c:pt idx="334">
                  <c:v>1214.886046973438</c:v>
                </c:pt>
                <c:pt idx="335">
                  <c:v>1214.574483005606</c:v>
                </c:pt>
                <c:pt idx="336">
                  <c:v>1214.339210022061</c:v>
                </c:pt>
                <c:pt idx="337">
                  <c:v>1214.365412945893</c:v>
                </c:pt>
                <c:pt idx="338">
                  <c:v>1214.391249645711</c:v>
                </c:pt>
                <c:pt idx="339">
                  <c:v>1213.915445658482</c:v>
                </c:pt>
                <c:pt idx="340">
                  <c:v>1213.864806091168</c:v>
                </c:pt>
                <c:pt idx="341">
                  <c:v>1213.553202121523</c:v>
                </c:pt>
                <c:pt idx="342">
                  <c:v>1214.047615670068</c:v>
                </c:pt>
                <c:pt idx="343">
                  <c:v>1213.919150679448</c:v>
                </c:pt>
                <c:pt idx="344">
                  <c:v>1214.05386418999</c:v>
                </c:pt>
                <c:pt idx="345">
                  <c:v>1213.506820531971</c:v>
                </c:pt>
                <c:pt idx="346">
                  <c:v>1213.418486899988</c:v>
                </c:pt>
                <c:pt idx="347">
                  <c:v>1213.422687973087</c:v>
                </c:pt>
                <c:pt idx="348">
                  <c:v>1213.296319697089</c:v>
                </c:pt>
                <c:pt idx="349">
                  <c:v>1214.053149575901</c:v>
                </c:pt>
                <c:pt idx="350">
                  <c:v>1214.281454187183</c:v>
                </c:pt>
                <c:pt idx="351">
                  <c:v>1214.042834877089</c:v>
                </c:pt>
                <c:pt idx="352">
                  <c:v>1214.206512512508</c:v>
                </c:pt>
                <c:pt idx="353">
                  <c:v>1214.293931993751</c:v>
                </c:pt>
                <c:pt idx="354">
                  <c:v>1214.150445016907</c:v>
                </c:pt>
                <c:pt idx="355">
                  <c:v>1214.02078002352</c:v>
                </c:pt>
                <c:pt idx="356">
                  <c:v>1213.795681188617</c:v>
                </c:pt>
                <c:pt idx="357">
                  <c:v>1214.406046490674</c:v>
                </c:pt>
                <c:pt idx="358">
                  <c:v>1214.060420195203</c:v>
                </c:pt>
                <c:pt idx="359">
                  <c:v>1214.195374872347</c:v>
                </c:pt>
                <c:pt idx="360">
                  <c:v>1213.818157591322</c:v>
                </c:pt>
                <c:pt idx="361">
                  <c:v>1213.794948066956</c:v>
                </c:pt>
                <c:pt idx="362">
                  <c:v>1213.988866957559</c:v>
                </c:pt>
                <c:pt idx="363">
                  <c:v>1213.793136496152</c:v>
                </c:pt>
                <c:pt idx="364">
                  <c:v>1213.853646633642</c:v>
                </c:pt>
                <c:pt idx="365">
                  <c:v>1213.746721606276</c:v>
                </c:pt>
                <c:pt idx="366">
                  <c:v>1213.978240483196</c:v>
                </c:pt>
                <c:pt idx="367">
                  <c:v>1213.915019837261</c:v>
                </c:pt>
                <c:pt idx="368">
                  <c:v>1214.027029367148</c:v>
                </c:pt>
                <c:pt idx="369">
                  <c:v>1213.917562315096</c:v>
                </c:pt>
                <c:pt idx="370">
                  <c:v>1213.786659346333</c:v>
                </c:pt>
                <c:pt idx="371">
                  <c:v>1213.917048286922</c:v>
                </c:pt>
                <c:pt idx="372">
                  <c:v>1213.671240432857</c:v>
                </c:pt>
                <c:pt idx="373">
                  <c:v>1213.599412953586</c:v>
                </c:pt>
                <c:pt idx="374">
                  <c:v>1213.776651839477</c:v>
                </c:pt>
                <c:pt idx="375">
                  <c:v>1213.769492601211</c:v>
                </c:pt>
                <c:pt idx="376">
                  <c:v>1213.709621099428</c:v>
                </c:pt>
                <c:pt idx="377">
                  <c:v>1213.723789309531</c:v>
                </c:pt>
                <c:pt idx="378">
                  <c:v>1214.070394829107</c:v>
                </c:pt>
                <c:pt idx="379">
                  <c:v>1213.915531940602</c:v>
                </c:pt>
                <c:pt idx="380">
                  <c:v>1213.84310781716</c:v>
                </c:pt>
                <c:pt idx="381">
                  <c:v>1213.86562386736</c:v>
                </c:pt>
                <c:pt idx="382">
                  <c:v>1213.932661467933</c:v>
                </c:pt>
                <c:pt idx="383">
                  <c:v>1213.943003323</c:v>
                </c:pt>
                <c:pt idx="384">
                  <c:v>1213.900585894697</c:v>
                </c:pt>
                <c:pt idx="385">
                  <c:v>1213.900207937506</c:v>
                </c:pt>
                <c:pt idx="386">
                  <c:v>1213.968018592294</c:v>
                </c:pt>
                <c:pt idx="387">
                  <c:v>1214.012809115865</c:v>
                </c:pt>
                <c:pt idx="388">
                  <c:v>1213.91457806881</c:v>
                </c:pt>
                <c:pt idx="389">
                  <c:v>1213.687308090218</c:v>
                </c:pt>
                <c:pt idx="390">
                  <c:v>1213.750098518908</c:v>
                </c:pt>
                <c:pt idx="391">
                  <c:v>1213.543055489648</c:v>
                </c:pt>
                <c:pt idx="392">
                  <c:v>1213.527335058485</c:v>
                </c:pt>
                <c:pt idx="393">
                  <c:v>1213.809806638198</c:v>
                </c:pt>
                <c:pt idx="394">
                  <c:v>1213.658944490527</c:v>
                </c:pt>
                <c:pt idx="395">
                  <c:v>1213.581905054354</c:v>
                </c:pt>
                <c:pt idx="396">
                  <c:v>1213.81146361049</c:v>
                </c:pt>
                <c:pt idx="397">
                  <c:v>1213.859958040538</c:v>
                </c:pt>
                <c:pt idx="398">
                  <c:v>1213.890962742359</c:v>
                </c:pt>
                <c:pt idx="399">
                  <c:v>1213.904894528904</c:v>
                </c:pt>
                <c:pt idx="400">
                  <c:v>1213.788416416448</c:v>
                </c:pt>
                <c:pt idx="401">
                  <c:v>1213.921802722409</c:v>
                </c:pt>
                <c:pt idx="402">
                  <c:v>1213.76943900325</c:v>
                </c:pt>
                <c:pt idx="403">
                  <c:v>1214.052801305184</c:v>
                </c:pt>
                <c:pt idx="404">
                  <c:v>1213.812463226514</c:v>
                </c:pt>
                <c:pt idx="405">
                  <c:v>1213.785027424802</c:v>
                </c:pt>
                <c:pt idx="406">
                  <c:v>1213.801428875405</c:v>
                </c:pt>
                <c:pt idx="407">
                  <c:v>1213.90426197069</c:v>
                </c:pt>
                <c:pt idx="408">
                  <c:v>1213.922294559926</c:v>
                </c:pt>
                <c:pt idx="409">
                  <c:v>1213.634372796713</c:v>
                </c:pt>
                <c:pt idx="410">
                  <c:v>1213.835164814161</c:v>
                </c:pt>
                <c:pt idx="411">
                  <c:v>1213.874651974972</c:v>
                </c:pt>
                <c:pt idx="412">
                  <c:v>1213.773967021645</c:v>
                </c:pt>
                <c:pt idx="413">
                  <c:v>1213.789532253684</c:v>
                </c:pt>
                <c:pt idx="414">
                  <c:v>1213.775686689028</c:v>
                </c:pt>
                <c:pt idx="415">
                  <c:v>1213.673078923625</c:v>
                </c:pt>
                <c:pt idx="416">
                  <c:v>1213.720508432495</c:v>
                </c:pt>
                <c:pt idx="417">
                  <c:v>1213.564436705425</c:v>
                </c:pt>
                <c:pt idx="418">
                  <c:v>1213.780637662782</c:v>
                </c:pt>
                <c:pt idx="419">
                  <c:v>1213.699094842709</c:v>
                </c:pt>
                <c:pt idx="420">
                  <c:v>1213.676163476109</c:v>
                </c:pt>
                <c:pt idx="421">
                  <c:v>1213.817958183588</c:v>
                </c:pt>
                <c:pt idx="422">
                  <c:v>1213.837640913172</c:v>
                </c:pt>
                <c:pt idx="423">
                  <c:v>1213.885910587375</c:v>
                </c:pt>
                <c:pt idx="424">
                  <c:v>1213.934233013236</c:v>
                </c:pt>
                <c:pt idx="425">
                  <c:v>1213.872442761476</c:v>
                </c:pt>
                <c:pt idx="426">
                  <c:v>1213.858689039939</c:v>
                </c:pt>
                <c:pt idx="427">
                  <c:v>1213.866533863226</c:v>
                </c:pt>
                <c:pt idx="428">
                  <c:v>1213.812137247744</c:v>
                </c:pt>
                <c:pt idx="429">
                  <c:v>1213.879159820058</c:v>
                </c:pt>
                <c:pt idx="430">
                  <c:v>1213.877866086501</c:v>
                </c:pt>
                <c:pt idx="431">
                  <c:v>1213.936545186005</c:v>
                </c:pt>
                <c:pt idx="432">
                  <c:v>1213.8487868919</c:v>
                </c:pt>
                <c:pt idx="433">
                  <c:v>1213.859039437475</c:v>
                </c:pt>
                <c:pt idx="434">
                  <c:v>1213.763626399441</c:v>
                </c:pt>
                <c:pt idx="435">
                  <c:v>1213.790906792101</c:v>
                </c:pt>
                <c:pt idx="436">
                  <c:v>1213.708582157019</c:v>
                </c:pt>
                <c:pt idx="437">
                  <c:v>1213.843895618213</c:v>
                </c:pt>
                <c:pt idx="438">
                  <c:v>1213.992963768838</c:v>
                </c:pt>
                <c:pt idx="439">
                  <c:v>1213.86432257449</c:v>
                </c:pt>
                <c:pt idx="440">
                  <c:v>1213.970281432959</c:v>
                </c:pt>
                <c:pt idx="441">
                  <c:v>1213.904198501401</c:v>
                </c:pt>
                <c:pt idx="442">
                  <c:v>1213.777593230715</c:v>
                </c:pt>
                <c:pt idx="443">
                  <c:v>1213.863659949476</c:v>
                </c:pt>
                <c:pt idx="444">
                  <c:v>1213.781390580635</c:v>
                </c:pt>
                <c:pt idx="445">
                  <c:v>1213.877612419375</c:v>
                </c:pt>
                <c:pt idx="446">
                  <c:v>1213.886928630898</c:v>
                </c:pt>
                <c:pt idx="447">
                  <c:v>1213.837291602847</c:v>
                </c:pt>
                <c:pt idx="448">
                  <c:v>1213.837366185775</c:v>
                </c:pt>
                <c:pt idx="449">
                  <c:v>1213.801198776862</c:v>
                </c:pt>
                <c:pt idx="450">
                  <c:v>1213.852008026348</c:v>
                </c:pt>
                <c:pt idx="451">
                  <c:v>1213.827946509647</c:v>
                </c:pt>
                <c:pt idx="452">
                  <c:v>1213.803308975668</c:v>
                </c:pt>
                <c:pt idx="453">
                  <c:v>1213.805955581508</c:v>
                </c:pt>
                <c:pt idx="454">
                  <c:v>1213.768020213248</c:v>
                </c:pt>
                <c:pt idx="455">
                  <c:v>1213.810877502739</c:v>
                </c:pt>
                <c:pt idx="456">
                  <c:v>1213.785890856837</c:v>
                </c:pt>
                <c:pt idx="457">
                  <c:v>1213.856365686106</c:v>
                </c:pt>
                <c:pt idx="458">
                  <c:v>1213.841371704875</c:v>
                </c:pt>
                <c:pt idx="459">
                  <c:v>1213.836562014832</c:v>
                </c:pt>
                <c:pt idx="460">
                  <c:v>1213.875096339633</c:v>
                </c:pt>
                <c:pt idx="461">
                  <c:v>1213.829676363442</c:v>
                </c:pt>
                <c:pt idx="462">
                  <c:v>1213.85805248256</c:v>
                </c:pt>
                <c:pt idx="463">
                  <c:v>1213.86819707791</c:v>
                </c:pt>
                <c:pt idx="464">
                  <c:v>1213.819911329538</c:v>
                </c:pt>
                <c:pt idx="465">
                  <c:v>1213.770588085354</c:v>
                </c:pt>
                <c:pt idx="466">
                  <c:v>1213.8455774113</c:v>
                </c:pt>
                <c:pt idx="467">
                  <c:v>1213.82200865762</c:v>
                </c:pt>
                <c:pt idx="468">
                  <c:v>1213.848893650558</c:v>
                </c:pt>
                <c:pt idx="469">
                  <c:v>1213.79992450037</c:v>
                </c:pt>
                <c:pt idx="470">
                  <c:v>1213.801981914512</c:v>
                </c:pt>
                <c:pt idx="471">
                  <c:v>1213.800392343361</c:v>
                </c:pt>
                <c:pt idx="472">
                  <c:v>1213.824290799296</c:v>
                </c:pt>
                <c:pt idx="473">
                  <c:v>1213.788108881477</c:v>
                </c:pt>
                <c:pt idx="474">
                  <c:v>1213.822624897243</c:v>
                </c:pt>
                <c:pt idx="475">
                  <c:v>1213.769208909615</c:v>
                </c:pt>
                <c:pt idx="476">
                  <c:v>1213.809688100113</c:v>
                </c:pt>
                <c:pt idx="477">
                  <c:v>1213.745300133028</c:v>
                </c:pt>
                <c:pt idx="478">
                  <c:v>1213.794986882989</c:v>
                </c:pt>
                <c:pt idx="479">
                  <c:v>1213.791565448573</c:v>
                </c:pt>
                <c:pt idx="480">
                  <c:v>1213.79353751066</c:v>
                </c:pt>
                <c:pt idx="481">
                  <c:v>1213.786620456829</c:v>
                </c:pt>
                <c:pt idx="482">
                  <c:v>1213.820553198015</c:v>
                </c:pt>
                <c:pt idx="483">
                  <c:v>1213.775565005097</c:v>
                </c:pt>
                <c:pt idx="484">
                  <c:v>1213.787280471563</c:v>
                </c:pt>
                <c:pt idx="485">
                  <c:v>1213.829751141865</c:v>
                </c:pt>
                <c:pt idx="486">
                  <c:v>1213.794139413305</c:v>
                </c:pt>
                <c:pt idx="487">
                  <c:v>1213.755623130004</c:v>
                </c:pt>
                <c:pt idx="488">
                  <c:v>1213.774716622047</c:v>
                </c:pt>
                <c:pt idx="489">
                  <c:v>1213.826637434357</c:v>
                </c:pt>
                <c:pt idx="490">
                  <c:v>1213.796417663978</c:v>
                </c:pt>
                <c:pt idx="491">
                  <c:v>1213.67896807851</c:v>
                </c:pt>
                <c:pt idx="492">
                  <c:v>1213.797489387268</c:v>
                </c:pt>
                <c:pt idx="493">
                  <c:v>1213.867890213724</c:v>
                </c:pt>
                <c:pt idx="494">
                  <c:v>1213.782069785995</c:v>
                </c:pt>
                <c:pt idx="495">
                  <c:v>1213.780798344049</c:v>
                </c:pt>
                <c:pt idx="496">
                  <c:v>1213.755229789551</c:v>
                </c:pt>
                <c:pt idx="497">
                  <c:v>1213.755369037033</c:v>
                </c:pt>
                <c:pt idx="498">
                  <c:v>1213.74789501288</c:v>
                </c:pt>
                <c:pt idx="499">
                  <c:v>1213.745991975468</c:v>
                </c:pt>
                <c:pt idx="500">
                  <c:v>1213.750445494531</c:v>
                </c:pt>
                <c:pt idx="501">
                  <c:v>1213.747869643045</c:v>
                </c:pt>
                <c:pt idx="502">
                  <c:v>1213.745296841904</c:v>
                </c:pt>
                <c:pt idx="503">
                  <c:v>1213.743349533914</c:v>
                </c:pt>
                <c:pt idx="504">
                  <c:v>1213.775127679575</c:v>
                </c:pt>
                <c:pt idx="505">
                  <c:v>1213.786540666855</c:v>
                </c:pt>
                <c:pt idx="506">
                  <c:v>1213.775537687546</c:v>
                </c:pt>
                <c:pt idx="507">
                  <c:v>1213.779552150903</c:v>
                </c:pt>
                <c:pt idx="508">
                  <c:v>1213.810811228053</c:v>
                </c:pt>
                <c:pt idx="509">
                  <c:v>1213.807256641629</c:v>
                </c:pt>
                <c:pt idx="510">
                  <c:v>1213.747316601697</c:v>
                </c:pt>
                <c:pt idx="511">
                  <c:v>1213.748064620102</c:v>
                </c:pt>
                <c:pt idx="512">
                  <c:v>1213.722444964958</c:v>
                </c:pt>
                <c:pt idx="513">
                  <c:v>1213.746348312961</c:v>
                </c:pt>
                <c:pt idx="514">
                  <c:v>1213.737871145645</c:v>
                </c:pt>
                <c:pt idx="515">
                  <c:v>1213.730631700893</c:v>
                </c:pt>
                <c:pt idx="516">
                  <c:v>1213.732293013182</c:v>
                </c:pt>
                <c:pt idx="517">
                  <c:v>1213.71915913793</c:v>
                </c:pt>
                <c:pt idx="518">
                  <c:v>1213.73708415506</c:v>
                </c:pt>
                <c:pt idx="519">
                  <c:v>1213.729933133855</c:v>
                </c:pt>
                <c:pt idx="520">
                  <c:v>1213.737280790705</c:v>
                </c:pt>
                <c:pt idx="521">
                  <c:v>1213.728152735911</c:v>
                </c:pt>
                <c:pt idx="522">
                  <c:v>1213.733489869261</c:v>
                </c:pt>
                <c:pt idx="523">
                  <c:v>1213.729608384285</c:v>
                </c:pt>
                <c:pt idx="524">
                  <c:v>1213.733087504472</c:v>
                </c:pt>
                <c:pt idx="525">
                  <c:v>1213.747045790463</c:v>
                </c:pt>
                <c:pt idx="526">
                  <c:v>1213.739569776135</c:v>
                </c:pt>
                <c:pt idx="527">
                  <c:v>1213.729293883873</c:v>
                </c:pt>
                <c:pt idx="528">
                  <c:v>1213.716657021283</c:v>
                </c:pt>
                <c:pt idx="529">
                  <c:v>1213.745546627975</c:v>
                </c:pt>
                <c:pt idx="530">
                  <c:v>1213.716137154431</c:v>
                </c:pt>
                <c:pt idx="531">
                  <c:v>1213.751797549291</c:v>
                </c:pt>
                <c:pt idx="532">
                  <c:v>1213.78450309553</c:v>
                </c:pt>
                <c:pt idx="533">
                  <c:v>1213.732003910221</c:v>
                </c:pt>
                <c:pt idx="534">
                  <c:v>1213.766623144972</c:v>
                </c:pt>
                <c:pt idx="535">
                  <c:v>1213.735927292024</c:v>
                </c:pt>
                <c:pt idx="536">
                  <c:v>1213.719519788272</c:v>
                </c:pt>
                <c:pt idx="537">
                  <c:v>1213.721520811526</c:v>
                </c:pt>
                <c:pt idx="538">
                  <c:v>1213.731501076203</c:v>
                </c:pt>
                <c:pt idx="539">
                  <c:v>1213.730187795376</c:v>
                </c:pt>
                <c:pt idx="540">
                  <c:v>1213.733411210877</c:v>
                </c:pt>
                <c:pt idx="541">
                  <c:v>1213.724750636857</c:v>
                </c:pt>
                <c:pt idx="542">
                  <c:v>1213.733610412448</c:v>
                </c:pt>
                <c:pt idx="543">
                  <c:v>1213.736172927848</c:v>
                </c:pt>
                <c:pt idx="544">
                  <c:v>1213.739502013225</c:v>
                </c:pt>
                <c:pt idx="545">
                  <c:v>1213.73703214611</c:v>
                </c:pt>
                <c:pt idx="546">
                  <c:v>1213.73845296745</c:v>
                </c:pt>
                <c:pt idx="547">
                  <c:v>1213.742649895454</c:v>
                </c:pt>
                <c:pt idx="548">
                  <c:v>1213.739070484237</c:v>
                </c:pt>
                <c:pt idx="549">
                  <c:v>1213.742182942014</c:v>
                </c:pt>
                <c:pt idx="550">
                  <c:v>1213.734553897872</c:v>
                </c:pt>
                <c:pt idx="551">
                  <c:v>1213.745292274919</c:v>
                </c:pt>
                <c:pt idx="552">
                  <c:v>1213.733073860436</c:v>
                </c:pt>
                <c:pt idx="553">
                  <c:v>1213.711721682018</c:v>
                </c:pt>
                <c:pt idx="554">
                  <c:v>1213.734040567985</c:v>
                </c:pt>
                <c:pt idx="555">
                  <c:v>1213.723894468863</c:v>
                </c:pt>
                <c:pt idx="556">
                  <c:v>1213.714182138724</c:v>
                </c:pt>
                <c:pt idx="557">
                  <c:v>1213.723278978109</c:v>
                </c:pt>
                <c:pt idx="558">
                  <c:v>1213.723349004228</c:v>
                </c:pt>
                <c:pt idx="559">
                  <c:v>1213.732878452006</c:v>
                </c:pt>
                <c:pt idx="560">
                  <c:v>1213.728835780725</c:v>
                </c:pt>
                <c:pt idx="561">
                  <c:v>1213.719136839372</c:v>
                </c:pt>
                <c:pt idx="562">
                  <c:v>1213.725500829204</c:v>
                </c:pt>
                <c:pt idx="563">
                  <c:v>1213.726884110471</c:v>
                </c:pt>
                <c:pt idx="564">
                  <c:v>1213.725381731814</c:v>
                </c:pt>
                <c:pt idx="565">
                  <c:v>1213.723934068755</c:v>
                </c:pt>
                <c:pt idx="566">
                  <c:v>1213.724945727879</c:v>
                </c:pt>
                <c:pt idx="567">
                  <c:v>1213.741398135181</c:v>
                </c:pt>
                <c:pt idx="568">
                  <c:v>1213.73029243631</c:v>
                </c:pt>
                <c:pt idx="569">
                  <c:v>1213.732687051376</c:v>
                </c:pt>
                <c:pt idx="570">
                  <c:v>1213.732481870944</c:v>
                </c:pt>
                <c:pt idx="571">
                  <c:v>1213.711503988666</c:v>
                </c:pt>
                <c:pt idx="572">
                  <c:v>1213.723790537843</c:v>
                </c:pt>
                <c:pt idx="573">
                  <c:v>1213.72187000193</c:v>
                </c:pt>
                <c:pt idx="574">
                  <c:v>1213.732106886817</c:v>
                </c:pt>
                <c:pt idx="575">
                  <c:v>1213.72283821873</c:v>
                </c:pt>
                <c:pt idx="576">
                  <c:v>1213.715432735768</c:v>
                </c:pt>
                <c:pt idx="577">
                  <c:v>1213.721570710633</c:v>
                </c:pt>
                <c:pt idx="578">
                  <c:v>1213.724607968707</c:v>
                </c:pt>
                <c:pt idx="579">
                  <c:v>1213.72147268151</c:v>
                </c:pt>
                <c:pt idx="580">
                  <c:v>1213.721309719826</c:v>
                </c:pt>
                <c:pt idx="581">
                  <c:v>1213.717611939484</c:v>
                </c:pt>
                <c:pt idx="582">
                  <c:v>1213.724899441865</c:v>
                </c:pt>
                <c:pt idx="583">
                  <c:v>1213.71754375247</c:v>
                </c:pt>
                <c:pt idx="584">
                  <c:v>1213.718188609441</c:v>
                </c:pt>
                <c:pt idx="585">
                  <c:v>1213.715011362228</c:v>
                </c:pt>
                <c:pt idx="586">
                  <c:v>1213.721781428</c:v>
                </c:pt>
                <c:pt idx="587">
                  <c:v>1213.723165021611</c:v>
                </c:pt>
                <c:pt idx="588">
                  <c:v>1213.723929979487</c:v>
                </c:pt>
                <c:pt idx="589">
                  <c:v>1213.727643726168</c:v>
                </c:pt>
                <c:pt idx="590">
                  <c:v>1213.721206672484</c:v>
                </c:pt>
                <c:pt idx="591">
                  <c:v>1213.721990584207</c:v>
                </c:pt>
                <c:pt idx="592">
                  <c:v>1213.72451086506</c:v>
                </c:pt>
                <c:pt idx="593">
                  <c:v>1213.724130973079</c:v>
                </c:pt>
                <c:pt idx="594">
                  <c:v>1213.732118402144</c:v>
                </c:pt>
                <c:pt idx="595">
                  <c:v>1213.732016942665</c:v>
                </c:pt>
                <c:pt idx="596">
                  <c:v>1213.73673021965</c:v>
                </c:pt>
                <c:pt idx="597">
                  <c:v>1213.733645749563</c:v>
                </c:pt>
                <c:pt idx="598">
                  <c:v>1213.730063734709</c:v>
                </c:pt>
                <c:pt idx="599">
                  <c:v>1213.735499530442</c:v>
                </c:pt>
                <c:pt idx="600">
                  <c:v>1213.729266137312</c:v>
                </c:pt>
                <c:pt idx="601">
                  <c:v>1213.72498475648</c:v>
                </c:pt>
                <c:pt idx="602">
                  <c:v>1213.722555759489</c:v>
                </c:pt>
                <c:pt idx="603">
                  <c:v>1213.733412842343</c:v>
                </c:pt>
                <c:pt idx="604">
                  <c:v>1213.728583597538</c:v>
                </c:pt>
                <c:pt idx="605">
                  <c:v>1213.732137690479</c:v>
                </c:pt>
                <c:pt idx="606">
                  <c:v>1213.728079837811</c:v>
                </c:pt>
                <c:pt idx="607">
                  <c:v>1213.734284953456</c:v>
                </c:pt>
                <c:pt idx="608">
                  <c:v>1213.73287683543</c:v>
                </c:pt>
                <c:pt idx="609">
                  <c:v>1213.730819669376</c:v>
                </c:pt>
                <c:pt idx="610">
                  <c:v>1213.728536243988</c:v>
                </c:pt>
                <c:pt idx="611">
                  <c:v>1213.729878035067</c:v>
                </c:pt>
                <c:pt idx="612">
                  <c:v>1213.72964072684</c:v>
                </c:pt>
                <c:pt idx="613">
                  <c:v>1213.732230580332</c:v>
                </c:pt>
                <c:pt idx="614">
                  <c:v>1213.73419373923</c:v>
                </c:pt>
                <c:pt idx="615">
                  <c:v>1213.730052270314</c:v>
                </c:pt>
                <c:pt idx="616">
                  <c:v>1213.725148314054</c:v>
                </c:pt>
                <c:pt idx="617">
                  <c:v>1213.728446779402</c:v>
                </c:pt>
                <c:pt idx="618">
                  <c:v>1213.728528821793</c:v>
                </c:pt>
                <c:pt idx="619">
                  <c:v>1213.725651504984</c:v>
                </c:pt>
                <c:pt idx="620">
                  <c:v>1213.730072110252</c:v>
                </c:pt>
                <c:pt idx="621">
                  <c:v>1213.730586394409</c:v>
                </c:pt>
                <c:pt idx="622">
                  <c:v>1213.726413477059</c:v>
                </c:pt>
                <c:pt idx="623">
                  <c:v>1213.725596356419</c:v>
                </c:pt>
                <c:pt idx="624">
                  <c:v>1213.726216600464</c:v>
                </c:pt>
                <c:pt idx="625">
                  <c:v>1213.725399154286</c:v>
                </c:pt>
                <c:pt idx="626">
                  <c:v>1213.724675349137</c:v>
                </c:pt>
                <c:pt idx="627">
                  <c:v>1213.725961840648</c:v>
                </c:pt>
                <c:pt idx="628">
                  <c:v>1213.724209573898</c:v>
                </c:pt>
                <c:pt idx="629">
                  <c:v>1213.721590256127</c:v>
                </c:pt>
                <c:pt idx="630">
                  <c:v>1213.725003023434</c:v>
                </c:pt>
                <c:pt idx="631">
                  <c:v>1213.719629235942</c:v>
                </c:pt>
                <c:pt idx="632">
                  <c:v>1213.721252204917</c:v>
                </c:pt>
                <c:pt idx="633">
                  <c:v>1213.718003657501</c:v>
                </c:pt>
                <c:pt idx="634">
                  <c:v>1213.717771254044</c:v>
                </c:pt>
                <c:pt idx="635">
                  <c:v>1213.718710615188</c:v>
                </c:pt>
                <c:pt idx="636">
                  <c:v>1213.718097135155</c:v>
                </c:pt>
                <c:pt idx="637">
                  <c:v>1213.717838092964</c:v>
                </c:pt>
                <c:pt idx="638">
                  <c:v>1213.717781433304</c:v>
                </c:pt>
                <c:pt idx="639">
                  <c:v>1213.718009805</c:v>
                </c:pt>
                <c:pt idx="640">
                  <c:v>1213.715895186273</c:v>
                </c:pt>
                <c:pt idx="641">
                  <c:v>1213.716003603175</c:v>
                </c:pt>
                <c:pt idx="642">
                  <c:v>1213.719951375665</c:v>
                </c:pt>
                <c:pt idx="643">
                  <c:v>1213.714472829676</c:v>
                </c:pt>
                <c:pt idx="644">
                  <c:v>1213.718842560862</c:v>
                </c:pt>
                <c:pt idx="645">
                  <c:v>1213.719671117187</c:v>
                </c:pt>
                <c:pt idx="646">
                  <c:v>1213.716863669915</c:v>
                </c:pt>
                <c:pt idx="647">
                  <c:v>1213.718789124813</c:v>
                </c:pt>
                <c:pt idx="648">
                  <c:v>1213.71774494693</c:v>
                </c:pt>
                <c:pt idx="649">
                  <c:v>1213.717794721494</c:v>
                </c:pt>
                <c:pt idx="650">
                  <c:v>1213.718354196845</c:v>
                </c:pt>
                <c:pt idx="651">
                  <c:v>1213.718741596547</c:v>
                </c:pt>
                <c:pt idx="652">
                  <c:v>1213.72067003013</c:v>
                </c:pt>
                <c:pt idx="653">
                  <c:v>1213.717200406085</c:v>
                </c:pt>
                <c:pt idx="654">
                  <c:v>1213.719447225516</c:v>
                </c:pt>
                <c:pt idx="655">
                  <c:v>1213.718655000344</c:v>
                </c:pt>
                <c:pt idx="656">
                  <c:v>1213.71839484008</c:v>
                </c:pt>
                <c:pt idx="657">
                  <c:v>1213.718403904281</c:v>
                </c:pt>
                <c:pt idx="658">
                  <c:v>1213.718543167768</c:v>
                </c:pt>
                <c:pt idx="659">
                  <c:v>1213.71837020951</c:v>
                </c:pt>
                <c:pt idx="660">
                  <c:v>1213.718777439854</c:v>
                </c:pt>
                <c:pt idx="661">
                  <c:v>1213.718755312486</c:v>
                </c:pt>
                <c:pt idx="662">
                  <c:v>1213.718814374918</c:v>
                </c:pt>
                <c:pt idx="663">
                  <c:v>1213.718767389375</c:v>
                </c:pt>
                <c:pt idx="664">
                  <c:v>1213.718777212591</c:v>
                </c:pt>
                <c:pt idx="665">
                  <c:v>1213.718630920001</c:v>
                </c:pt>
                <c:pt idx="666">
                  <c:v>1213.718549032971</c:v>
                </c:pt>
                <c:pt idx="667">
                  <c:v>1213.720243717861</c:v>
                </c:pt>
                <c:pt idx="668">
                  <c:v>1213.72042559296</c:v>
                </c:pt>
                <c:pt idx="669">
                  <c:v>1213.719155585306</c:v>
                </c:pt>
                <c:pt idx="670">
                  <c:v>1213.71942083261</c:v>
                </c:pt>
                <c:pt idx="671">
                  <c:v>1213.718649384032</c:v>
                </c:pt>
                <c:pt idx="672">
                  <c:v>1213.719333247596</c:v>
                </c:pt>
                <c:pt idx="673">
                  <c:v>1213.719184950293</c:v>
                </c:pt>
                <c:pt idx="674">
                  <c:v>1213.719894845684</c:v>
                </c:pt>
                <c:pt idx="675">
                  <c:v>1213.719682900901</c:v>
                </c:pt>
                <c:pt idx="676">
                  <c:v>1213.719260825418</c:v>
                </c:pt>
                <c:pt idx="677">
                  <c:v>1213.719832484177</c:v>
                </c:pt>
                <c:pt idx="678">
                  <c:v>1213.719392298292</c:v>
                </c:pt>
                <c:pt idx="679">
                  <c:v>1213.719773854083</c:v>
                </c:pt>
                <c:pt idx="680">
                  <c:v>1213.719678793664</c:v>
                </c:pt>
                <c:pt idx="681">
                  <c:v>1213.719317767422</c:v>
                </c:pt>
                <c:pt idx="682">
                  <c:v>1213.719670873512</c:v>
                </c:pt>
                <c:pt idx="683">
                  <c:v>1213.719635177716</c:v>
                </c:pt>
                <c:pt idx="684">
                  <c:v>1213.719687407359</c:v>
                </c:pt>
                <c:pt idx="685">
                  <c:v>1213.719745988342</c:v>
                </c:pt>
                <c:pt idx="686">
                  <c:v>1213.719744694895</c:v>
                </c:pt>
                <c:pt idx="687">
                  <c:v>1213.719601415197</c:v>
                </c:pt>
                <c:pt idx="688">
                  <c:v>1213.71963499868</c:v>
                </c:pt>
                <c:pt idx="689">
                  <c:v>1213.719587352503</c:v>
                </c:pt>
                <c:pt idx="690">
                  <c:v>1213.71890569536</c:v>
                </c:pt>
                <c:pt idx="691">
                  <c:v>1213.718338517393</c:v>
                </c:pt>
                <c:pt idx="692">
                  <c:v>1213.719193332152</c:v>
                </c:pt>
                <c:pt idx="693">
                  <c:v>1213.718090903184</c:v>
                </c:pt>
                <c:pt idx="694">
                  <c:v>1213.719687323719</c:v>
                </c:pt>
                <c:pt idx="695">
                  <c:v>1213.718873381693</c:v>
                </c:pt>
                <c:pt idx="696">
                  <c:v>1213.719748703573</c:v>
                </c:pt>
                <c:pt idx="697">
                  <c:v>1213.721402287324</c:v>
                </c:pt>
                <c:pt idx="698">
                  <c:v>1213.719715532522</c:v>
                </c:pt>
                <c:pt idx="699">
                  <c:v>1213.719801304821</c:v>
                </c:pt>
                <c:pt idx="700">
                  <c:v>1213.719522630087</c:v>
                </c:pt>
                <c:pt idx="701">
                  <c:v>1213.719439963446</c:v>
                </c:pt>
                <c:pt idx="702">
                  <c:v>1213.71930616908</c:v>
                </c:pt>
                <c:pt idx="703">
                  <c:v>1213.719205401284</c:v>
                </c:pt>
                <c:pt idx="704">
                  <c:v>1213.719281278261</c:v>
                </c:pt>
                <c:pt idx="705">
                  <c:v>1213.719233408296</c:v>
                </c:pt>
                <c:pt idx="706">
                  <c:v>1213.719130922129</c:v>
                </c:pt>
                <c:pt idx="707">
                  <c:v>1213.719228503847</c:v>
                </c:pt>
                <c:pt idx="708">
                  <c:v>1213.718972474644</c:v>
                </c:pt>
                <c:pt idx="709">
                  <c:v>1213.718778629749</c:v>
                </c:pt>
                <c:pt idx="710">
                  <c:v>1213.719282578893</c:v>
                </c:pt>
                <c:pt idx="711">
                  <c:v>1213.718879550568</c:v>
                </c:pt>
                <c:pt idx="712">
                  <c:v>1213.71957382175</c:v>
                </c:pt>
                <c:pt idx="713">
                  <c:v>1213.718968995889</c:v>
                </c:pt>
                <c:pt idx="714">
                  <c:v>1213.719296172682</c:v>
                </c:pt>
                <c:pt idx="715">
                  <c:v>1213.719429820316</c:v>
                </c:pt>
                <c:pt idx="716">
                  <c:v>1213.719467201668</c:v>
                </c:pt>
                <c:pt idx="717">
                  <c:v>1213.719182153498</c:v>
                </c:pt>
                <c:pt idx="718">
                  <c:v>1213.719174598381</c:v>
                </c:pt>
                <c:pt idx="719">
                  <c:v>1213.719134345288</c:v>
                </c:pt>
                <c:pt idx="720">
                  <c:v>1213.719123199748</c:v>
                </c:pt>
                <c:pt idx="721">
                  <c:v>1213.719350514427</c:v>
                </c:pt>
                <c:pt idx="722">
                  <c:v>1213.719415478444</c:v>
                </c:pt>
                <c:pt idx="723">
                  <c:v>1213.719180907017</c:v>
                </c:pt>
                <c:pt idx="724">
                  <c:v>1213.719286349492</c:v>
                </c:pt>
                <c:pt idx="725">
                  <c:v>1213.719202213133</c:v>
                </c:pt>
                <c:pt idx="726">
                  <c:v>1213.719405076527</c:v>
                </c:pt>
                <c:pt idx="727">
                  <c:v>1213.719569085418</c:v>
                </c:pt>
                <c:pt idx="728">
                  <c:v>1213.719292337667</c:v>
                </c:pt>
                <c:pt idx="729">
                  <c:v>1213.719380330671</c:v>
                </c:pt>
                <c:pt idx="730">
                  <c:v>1213.719863396233</c:v>
                </c:pt>
                <c:pt idx="731">
                  <c:v>1213.719227537778</c:v>
                </c:pt>
                <c:pt idx="732">
                  <c:v>1213.719518394868</c:v>
                </c:pt>
                <c:pt idx="733">
                  <c:v>1213.71886725756</c:v>
                </c:pt>
                <c:pt idx="734">
                  <c:v>1213.719432836525</c:v>
                </c:pt>
                <c:pt idx="735">
                  <c:v>1213.719788316772</c:v>
                </c:pt>
                <c:pt idx="736">
                  <c:v>1213.719276852094</c:v>
                </c:pt>
                <c:pt idx="737">
                  <c:v>1213.719260910064</c:v>
                </c:pt>
                <c:pt idx="738">
                  <c:v>1213.719535035466</c:v>
                </c:pt>
                <c:pt idx="739">
                  <c:v>1213.719492805942</c:v>
                </c:pt>
                <c:pt idx="740">
                  <c:v>1213.719506566577</c:v>
                </c:pt>
                <c:pt idx="741">
                  <c:v>1213.719479641606</c:v>
                </c:pt>
                <c:pt idx="742">
                  <c:v>1213.719489570115</c:v>
                </c:pt>
                <c:pt idx="743">
                  <c:v>1213.719426916942</c:v>
                </c:pt>
                <c:pt idx="744">
                  <c:v>1213.719467541851</c:v>
                </c:pt>
                <c:pt idx="745">
                  <c:v>1213.719431105464</c:v>
                </c:pt>
                <c:pt idx="746">
                  <c:v>1213.719270539475</c:v>
                </c:pt>
                <c:pt idx="747">
                  <c:v>1213.719337622963</c:v>
                </c:pt>
                <c:pt idx="748">
                  <c:v>1213.719400209241</c:v>
                </c:pt>
                <c:pt idx="749">
                  <c:v>1213.719406772306</c:v>
                </c:pt>
                <c:pt idx="750">
                  <c:v>1213.719105035801</c:v>
                </c:pt>
                <c:pt idx="751">
                  <c:v>1213.719073195061</c:v>
                </c:pt>
                <c:pt idx="752">
                  <c:v>1213.718861061468</c:v>
                </c:pt>
                <c:pt idx="753">
                  <c:v>1213.719114759412</c:v>
                </c:pt>
                <c:pt idx="754">
                  <c:v>1213.719023591336</c:v>
                </c:pt>
                <c:pt idx="755">
                  <c:v>1213.718867398523</c:v>
                </c:pt>
                <c:pt idx="756">
                  <c:v>1213.719228393048</c:v>
                </c:pt>
                <c:pt idx="757">
                  <c:v>1213.71908849129</c:v>
                </c:pt>
                <c:pt idx="758">
                  <c:v>1213.718896940341</c:v>
                </c:pt>
                <c:pt idx="759">
                  <c:v>1213.718944250308</c:v>
                </c:pt>
                <c:pt idx="760">
                  <c:v>1213.718902730835</c:v>
                </c:pt>
                <c:pt idx="761">
                  <c:v>1213.718873496329</c:v>
                </c:pt>
                <c:pt idx="762">
                  <c:v>1213.718723451743</c:v>
                </c:pt>
                <c:pt idx="763">
                  <c:v>1213.718880703358</c:v>
                </c:pt>
                <c:pt idx="764">
                  <c:v>1213.718896982489</c:v>
                </c:pt>
                <c:pt idx="765">
                  <c:v>1213.718920503155</c:v>
                </c:pt>
                <c:pt idx="766">
                  <c:v>1213.718985702541</c:v>
                </c:pt>
                <c:pt idx="767">
                  <c:v>1213.71884421327</c:v>
                </c:pt>
                <c:pt idx="768">
                  <c:v>1213.719081053824</c:v>
                </c:pt>
                <c:pt idx="769">
                  <c:v>1213.718829123696</c:v>
                </c:pt>
                <c:pt idx="770">
                  <c:v>1213.719073159132</c:v>
                </c:pt>
                <c:pt idx="771">
                  <c:v>1213.71894851788</c:v>
                </c:pt>
                <c:pt idx="772">
                  <c:v>1213.718732043523</c:v>
                </c:pt>
                <c:pt idx="773">
                  <c:v>1213.718762138826</c:v>
                </c:pt>
                <c:pt idx="774">
                  <c:v>1213.718889894195</c:v>
                </c:pt>
                <c:pt idx="775">
                  <c:v>1213.71884588717</c:v>
                </c:pt>
                <c:pt idx="776">
                  <c:v>1213.718901627077</c:v>
                </c:pt>
                <c:pt idx="777">
                  <c:v>1213.718671996136</c:v>
                </c:pt>
                <c:pt idx="778">
                  <c:v>1213.718543813887</c:v>
                </c:pt>
                <c:pt idx="779">
                  <c:v>1213.718865414324</c:v>
                </c:pt>
                <c:pt idx="780">
                  <c:v>1213.718885043852</c:v>
                </c:pt>
                <c:pt idx="781">
                  <c:v>1213.718917024787</c:v>
                </c:pt>
                <c:pt idx="782">
                  <c:v>1213.718836201404</c:v>
                </c:pt>
                <c:pt idx="783">
                  <c:v>1213.718828498836</c:v>
                </c:pt>
                <c:pt idx="784">
                  <c:v>1213.718823762981</c:v>
                </c:pt>
                <c:pt idx="785">
                  <c:v>1213.718853534602</c:v>
                </c:pt>
                <c:pt idx="786">
                  <c:v>1213.718815947525</c:v>
                </c:pt>
                <c:pt idx="787">
                  <c:v>1213.718872902399</c:v>
                </c:pt>
                <c:pt idx="788">
                  <c:v>1213.718926641915</c:v>
                </c:pt>
                <c:pt idx="789">
                  <c:v>1213.719065673748</c:v>
                </c:pt>
                <c:pt idx="790">
                  <c:v>1213.718994353859</c:v>
                </c:pt>
                <c:pt idx="791">
                  <c:v>1213.718884357904</c:v>
                </c:pt>
                <c:pt idx="792">
                  <c:v>1213.718848052599</c:v>
                </c:pt>
                <c:pt idx="793">
                  <c:v>1213.718862865189</c:v>
                </c:pt>
                <c:pt idx="794">
                  <c:v>1213.71886031065</c:v>
                </c:pt>
                <c:pt idx="795">
                  <c:v>1213.718826445421</c:v>
                </c:pt>
                <c:pt idx="796">
                  <c:v>1213.718841903907</c:v>
                </c:pt>
                <c:pt idx="797">
                  <c:v>1213.718941472126</c:v>
                </c:pt>
                <c:pt idx="798">
                  <c:v>1213.718851188144</c:v>
                </c:pt>
                <c:pt idx="799">
                  <c:v>1213.718812467736</c:v>
                </c:pt>
                <c:pt idx="800">
                  <c:v>1213.718939545067</c:v>
                </c:pt>
                <c:pt idx="801">
                  <c:v>1213.718920327828</c:v>
                </c:pt>
                <c:pt idx="802">
                  <c:v>1213.718957675397</c:v>
                </c:pt>
                <c:pt idx="803">
                  <c:v>1213.718938128795</c:v>
                </c:pt>
                <c:pt idx="804">
                  <c:v>1213.718827088948</c:v>
                </c:pt>
                <c:pt idx="805">
                  <c:v>1213.718891800468</c:v>
                </c:pt>
                <c:pt idx="806">
                  <c:v>1213.718934309869</c:v>
                </c:pt>
                <c:pt idx="807">
                  <c:v>1213.718898160249</c:v>
                </c:pt>
                <c:pt idx="808">
                  <c:v>1213.718871305887</c:v>
                </c:pt>
                <c:pt idx="809">
                  <c:v>1213.718846212403</c:v>
                </c:pt>
                <c:pt idx="810">
                  <c:v>1213.718861365124</c:v>
                </c:pt>
                <c:pt idx="811">
                  <c:v>1213.718899194195</c:v>
                </c:pt>
                <c:pt idx="812">
                  <c:v>1213.71899968465</c:v>
                </c:pt>
                <c:pt idx="813">
                  <c:v>1213.718879889186</c:v>
                </c:pt>
                <c:pt idx="814">
                  <c:v>1213.718955701843</c:v>
                </c:pt>
                <c:pt idx="815">
                  <c:v>1213.718876149909</c:v>
                </c:pt>
                <c:pt idx="816">
                  <c:v>1213.718816504124</c:v>
                </c:pt>
                <c:pt idx="817">
                  <c:v>1213.718850211151</c:v>
                </c:pt>
                <c:pt idx="818">
                  <c:v>1213.718887615457</c:v>
                </c:pt>
                <c:pt idx="819">
                  <c:v>1213.718886823671</c:v>
                </c:pt>
                <c:pt idx="820">
                  <c:v>1213.718855905123</c:v>
                </c:pt>
                <c:pt idx="821">
                  <c:v>1213.718933662361</c:v>
                </c:pt>
                <c:pt idx="822">
                  <c:v>1213.718895723028</c:v>
                </c:pt>
                <c:pt idx="823">
                  <c:v>1213.71884706804</c:v>
                </c:pt>
                <c:pt idx="824">
                  <c:v>1213.718838786974</c:v>
                </c:pt>
                <c:pt idx="825">
                  <c:v>1213.718840239207</c:v>
                </c:pt>
                <c:pt idx="826">
                  <c:v>1213.718856521612</c:v>
                </c:pt>
                <c:pt idx="827">
                  <c:v>1213.718781306437</c:v>
                </c:pt>
                <c:pt idx="828">
                  <c:v>1213.718836975537</c:v>
                </c:pt>
                <c:pt idx="829">
                  <c:v>1213.718828030598</c:v>
                </c:pt>
                <c:pt idx="830">
                  <c:v>1213.718836909099</c:v>
                </c:pt>
                <c:pt idx="831">
                  <c:v>1213.718869486313</c:v>
                </c:pt>
                <c:pt idx="832">
                  <c:v>1213.718927208806</c:v>
                </c:pt>
                <c:pt idx="833">
                  <c:v>1213.718908664186</c:v>
                </c:pt>
                <c:pt idx="834">
                  <c:v>1213.718939158346</c:v>
                </c:pt>
                <c:pt idx="835">
                  <c:v>1213.718974311283</c:v>
                </c:pt>
                <c:pt idx="836">
                  <c:v>1213.718958379415</c:v>
                </c:pt>
                <c:pt idx="837">
                  <c:v>1213.719029600115</c:v>
                </c:pt>
                <c:pt idx="838">
                  <c:v>1213.718972670697</c:v>
                </c:pt>
                <c:pt idx="839">
                  <c:v>1213.718951442669</c:v>
                </c:pt>
                <c:pt idx="840">
                  <c:v>1213.718959993601</c:v>
                </c:pt>
                <c:pt idx="841">
                  <c:v>1213.718972782676</c:v>
                </c:pt>
                <c:pt idx="842">
                  <c:v>1213.718925681944</c:v>
                </c:pt>
                <c:pt idx="843">
                  <c:v>1213.718936548242</c:v>
                </c:pt>
                <c:pt idx="844">
                  <c:v>1213.718962349691</c:v>
                </c:pt>
                <c:pt idx="845">
                  <c:v>1213.718989579101</c:v>
                </c:pt>
                <c:pt idx="846">
                  <c:v>1213.718955460244</c:v>
                </c:pt>
                <c:pt idx="847">
                  <c:v>1213.718967997136</c:v>
                </c:pt>
                <c:pt idx="848">
                  <c:v>1213.718964949214</c:v>
                </c:pt>
                <c:pt idx="849">
                  <c:v>1213.718958272263</c:v>
                </c:pt>
                <c:pt idx="850">
                  <c:v>1213.718956005852</c:v>
                </c:pt>
                <c:pt idx="851">
                  <c:v>1213.718954843135</c:v>
                </c:pt>
                <c:pt idx="852">
                  <c:v>1213.718970925326</c:v>
                </c:pt>
                <c:pt idx="853">
                  <c:v>1213.718914131869</c:v>
                </c:pt>
                <c:pt idx="854">
                  <c:v>1213.718900831673</c:v>
                </c:pt>
                <c:pt idx="855">
                  <c:v>1213.718873425928</c:v>
                </c:pt>
                <c:pt idx="856">
                  <c:v>1213.718874310133</c:v>
                </c:pt>
                <c:pt idx="857">
                  <c:v>1213.718900393992</c:v>
                </c:pt>
                <c:pt idx="858">
                  <c:v>1213.718918222668</c:v>
                </c:pt>
                <c:pt idx="859">
                  <c:v>1213.718864515231</c:v>
                </c:pt>
                <c:pt idx="860">
                  <c:v>1213.71890479308</c:v>
                </c:pt>
                <c:pt idx="861">
                  <c:v>1213.718952729438</c:v>
                </c:pt>
                <c:pt idx="862">
                  <c:v>1213.718896212278</c:v>
                </c:pt>
                <c:pt idx="863">
                  <c:v>1213.718898885697</c:v>
                </c:pt>
                <c:pt idx="864">
                  <c:v>1213.718901291938</c:v>
                </c:pt>
                <c:pt idx="865">
                  <c:v>1213.718907436528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Trans!$A$2:$A$867</c:f>
              <c:numCache>
                <c:formatCode>General</c:formatCode>
                <c:ptCount val="8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</c:numCache>
            </c:numRef>
          </c:cat>
          <c:val>
            <c:numRef>
              <c:f>Trans!$E$2:$E$867</c:f>
              <c:numCache>
                <c:formatCode>General</c:formatCode>
                <c:ptCount val="866"/>
                <c:pt idx="0">
                  <c:v>648.2491516706787</c:v>
                </c:pt>
                <c:pt idx="1">
                  <c:v>6482.491516706788</c:v>
                </c:pt>
                <c:pt idx="2">
                  <c:v>6419.442121900741</c:v>
                </c:pt>
                <c:pt idx="3">
                  <c:v>6356.149136829282</c:v>
                </c:pt>
                <c:pt idx="4">
                  <c:v>6292.653919203092</c:v>
                </c:pt>
                <c:pt idx="5">
                  <c:v>6228.990963788075</c:v>
                </c:pt>
                <c:pt idx="6">
                  <c:v>6165.189555337867</c:v>
                </c:pt>
                <c:pt idx="7">
                  <c:v>6101.275000277908</c:v>
                </c:pt>
                <c:pt idx="8">
                  <c:v>6037.269566032056</c:v>
                </c:pt>
                <c:pt idx="9">
                  <c:v>5973.19321520305</c:v>
                </c:pt>
                <c:pt idx="10">
                  <c:v>5909.064195254039</c:v>
                </c:pt>
                <c:pt idx="11">
                  <c:v>5844.899527167738</c:v>
                </c:pt>
                <c:pt idx="12">
                  <c:v>5780.71542541609</c:v>
                </c:pt>
                <c:pt idx="13">
                  <c:v>5716.527674449142</c:v>
                </c:pt>
                <c:pt idx="14">
                  <c:v>5652.351982609311</c:v>
                </c:pt>
                <c:pt idx="15">
                  <c:v>5588.204332214998</c:v>
                </c:pt>
                <c:pt idx="16">
                  <c:v>5525.581192008863</c:v>
                </c:pt>
                <c:pt idx="17">
                  <c:v>5463.06493008841</c:v>
                </c:pt>
                <c:pt idx="18">
                  <c:v>5400.705496831122</c:v>
                </c:pt>
                <c:pt idx="19">
                  <c:v>5338.56005668359</c:v>
                </c:pt>
                <c:pt idx="20">
                  <c:v>5276.69637203501</c:v>
                </c:pt>
                <c:pt idx="21">
                  <c:v>3241.245758353394</c:v>
                </c:pt>
                <c:pt idx="22">
                  <c:v>2548.990981516392</c:v>
                </c:pt>
                <c:pt idx="23">
                  <c:v>2354.83043852905</c:v>
                </c:pt>
                <c:pt idx="24">
                  <c:v>2210.839001153255</c:v>
                </c:pt>
                <c:pt idx="25">
                  <c:v>2203.124721277175</c:v>
                </c:pt>
                <c:pt idx="26">
                  <c:v>2093.344844175701</c:v>
                </c:pt>
                <c:pt idx="27">
                  <c:v>2085.110724981422</c:v>
                </c:pt>
                <c:pt idx="28">
                  <c:v>1998.606999496595</c:v>
                </c:pt>
                <c:pt idx="29">
                  <c:v>1990.038976114074</c:v>
                </c:pt>
                <c:pt idx="30">
                  <c:v>1920.282299285123</c:v>
                </c:pt>
                <c:pt idx="31">
                  <c:v>1911.423984664702</c:v>
                </c:pt>
                <c:pt idx="32">
                  <c:v>1853.221047183399</c:v>
                </c:pt>
                <c:pt idx="33">
                  <c:v>1844.222433395781</c:v>
                </c:pt>
                <c:pt idx="34">
                  <c:v>1795.747179616871</c:v>
                </c:pt>
                <c:pt idx="35">
                  <c:v>1786.673938605376</c:v>
                </c:pt>
                <c:pt idx="36">
                  <c:v>1745.923045885587</c:v>
                </c:pt>
                <c:pt idx="37">
                  <c:v>1736.821635209871</c:v>
                </c:pt>
                <c:pt idx="38">
                  <c:v>1702.308347339988</c:v>
                </c:pt>
                <c:pt idx="39">
                  <c:v>1705.1501590154</c:v>
                </c:pt>
                <c:pt idx="40">
                  <c:v>1733.706287464253</c:v>
                </c:pt>
                <c:pt idx="41">
                  <c:v>1715.104165126448</c:v>
                </c:pt>
                <c:pt idx="42">
                  <c:v>1602.373614124562</c:v>
                </c:pt>
                <c:pt idx="43">
                  <c:v>1484.208637298837</c:v>
                </c:pt>
                <c:pt idx="44">
                  <c:v>1416.868185106123</c:v>
                </c:pt>
                <c:pt idx="45">
                  <c:v>1356.866778785887</c:v>
                </c:pt>
                <c:pt idx="46">
                  <c:v>1332.709781614563</c:v>
                </c:pt>
                <c:pt idx="47">
                  <c:v>1329.947159619709</c:v>
                </c:pt>
                <c:pt idx="48">
                  <c:v>1284.666352555653</c:v>
                </c:pt>
                <c:pt idx="49">
                  <c:v>1240.791532398985</c:v>
                </c:pt>
                <c:pt idx="50">
                  <c:v>1230.918603222848</c:v>
                </c:pt>
                <c:pt idx="51">
                  <c:v>1236.064204060805</c:v>
                </c:pt>
                <c:pt idx="52">
                  <c:v>1195.60536547472</c:v>
                </c:pt>
                <c:pt idx="53">
                  <c:v>1190.904085681981</c:v>
                </c:pt>
                <c:pt idx="54">
                  <c:v>1195.602212289503</c:v>
                </c:pt>
                <c:pt idx="55">
                  <c:v>1162.365201516546</c:v>
                </c:pt>
                <c:pt idx="56">
                  <c:v>1165.284243151669</c:v>
                </c:pt>
                <c:pt idx="57">
                  <c:v>1160.041533054527</c:v>
                </c:pt>
                <c:pt idx="58">
                  <c:v>1137.291684625074</c:v>
                </c:pt>
                <c:pt idx="59">
                  <c:v>1135.122475477712</c:v>
                </c:pt>
                <c:pt idx="60">
                  <c:v>1116.853558501595</c:v>
                </c:pt>
                <c:pt idx="61">
                  <c:v>1119.929734306029</c:v>
                </c:pt>
                <c:pt idx="62">
                  <c:v>1100.755625729654</c:v>
                </c:pt>
                <c:pt idx="63">
                  <c:v>1086.664889433183</c:v>
                </c:pt>
                <c:pt idx="64">
                  <c:v>1031.964602086338</c:v>
                </c:pt>
                <c:pt idx="65">
                  <c:v>996.1345685170402</c:v>
                </c:pt>
                <c:pt idx="66">
                  <c:v>960.4191228785138</c:v>
                </c:pt>
                <c:pt idx="67">
                  <c:v>945.4174456671577</c:v>
                </c:pt>
                <c:pt idx="68">
                  <c:v>945.2189699964572</c:v>
                </c:pt>
                <c:pt idx="69">
                  <c:v>915.3360456875265</c:v>
                </c:pt>
                <c:pt idx="70">
                  <c:v>885.5140462953419</c:v>
                </c:pt>
                <c:pt idx="71">
                  <c:v>868.957729611762</c:v>
                </c:pt>
                <c:pt idx="72">
                  <c:v>861.0987023078978</c:v>
                </c:pt>
                <c:pt idx="73">
                  <c:v>861.1637782610501</c:v>
                </c:pt>
                <c:pt idx="74">
                  <c:v>839.7762192909333</c:v>
                </c:pt>
                <c:pt idx="75">
                  <c:v>831.4685466749263</c:v>
                </c:pt>
                <c:pt idx="76">
                  <c:v>831.242404050239</c:v>
                </c:pt>
                <c:pt idx="77">
                  <c:v>812.462832553884</c:v>
                </c:pt>
                <c:pt idx="78">
                  <c:v>804.0818424354227</c:v>
                </c:pt>
                <c:pt idx="79">
                  <c:v>803.9952182833413</c:v>
                </c:pt>
                <c:pt idx="80">
                  <c:v>790.9297309777099</c:v>
                </c:pt>
                <c:pt idx="81">
                  <c:v>792.2821942738922</c:v>
                </c:pt>
                <c:pt idx="82">
                  <c:v>778.4362692123711</c:v>
                </c:pt>
                <c:pt idx="83">
                  <c:v>777.9592386011765</c:v>
                </c:pt>
                <c:pt idx="84">
                  <c:v>763.1494088177178</c:v>
                </c:pt>
                <c:pt idx="85">
                  <c:v>737.2507777911391</c:v>
                </c:pt>
                <c:pt idx="86">
                  <c:v>719.6022596404956</c:v>
                </c:pt>
                <c:pt idx="87">
                  <c:v>700.8661679048531</c:v>
                </c:pt>
                <c:pt idx="88">
                  <c:v>692.0240065420403</c:v>
                </c:pt>
                <c:pt idx="89">
                  <c:v>691.961515789226</c:v>
                </c:pt>
                <c:pt idx="90">
                  <c:v>675.1200168302557</c:v>
                </c:pt>
                <c:pt idx="91">
                  <c:v>656.9320105951271</c:v>
                </c:pt>
                <c:pt idx="92">
                  <c:v>646.2451761332783</c:v>
                </c:pt>
                <c:pt idx="93">
                  <c:v>641.3032055412735</c:v>
                </c:pt>
                <c:pt idx="94">
                  <c:v>641.4516597736342</c:v>
                </c:pt>
                <c:pt idx="95">
                  <c:v>626.5182622974781</c:v>
                </c:pt>
                <c:pt idx="96">
                  <c:v>621.0063922682098</c:v>
                </c:pt>
                <c:pt idx="97">
                  <c:v>621.4230882083081</c:v>
                </c:pt>
                <c:pt idx="98">
                  <c:v>608.6693037690142</c:v>
                </c:pt>
                <c:pt idx="99">
                  <c:v>603.7191768302583</c:v>
                </c:pt>
                <c:pt idx="100">
                  <c:v>604.273057319138</c:v>
                </c:pt>
                <c:pt idx="101">
                  <c:v>594.7653924367229</c:v>
                </c:pt>
                <c:pt idx="102">
                  <c:v>591.4825362302904</c:v>
                </c:pt>
                <c:pt idx="103">
                  <c:v>591.2633532155495</c:v>
                </c:pt>
                <c:pt idx="104">
                  <c:v>584.4302073930465</c:v>
                </c:pt>
                <c:pt idx="105">
                  <c:v>575.1768555163977</c:v>
                </c:pt>
                <c:pt idx="106">
                  <c:v>560.7251050131327</c:v>
                </c:pt>
                <c:pt idx="107">
                  <c:v>550.8523083461832</c:v>
                </c:pt>
                <c:pt idx="108">
                  <c:v>540.2083548916345</c:v>
                </c:pt>
                <c:pt idx="109">
                  <c:v>535.3952433561591</c:v>
                </c:pt>
                <c:pt idx="110">
                  <c:v>535.8227089047757</c:v>
                </c:pt>
                <c:pt idx="111">
                  <c:v>525.501928992201</c:v>
                </c:pt>
                <c:pt idx="112">
                  <c:v>514.1763771001081</c:v>
                </c:pt>
                <c:pt idx="113">
                  <c:v>506.7202052486941</c:v>
                </c:pt>
                <c:pt idx="114">
                  <c:v>502.4940480948081</c:v>
                </c:pt>
                <c:pt idx="115">
                  <c:v>502.7647331287309</c:v>
                </c:pt>
                <c:pt idx="116">
                  <c:v>492.3485270138402</c:v>
                </c:pt>
                <c:pt idx="117">
                  <c:v>487.3841054816092</c:v>
                </c:pt>
                <c:pt idx="118">
                  <c:v>483.0270116508635</c:v>
                </c:pt>
                <c:pt idx="119">
                  <c:v>483.3036225684428</c:v>
                </c:pt>
                <c:pt idx="120">
                  <c:v>474.5584712068723</c:v>
                </c:pt>
                <c:pt idx="121">
                  <c:v>471.1183215422483</c:v>
                </c:pt>
                <c:pt idx="122">
                  <c:v>471.3043527473363</c:v>
                </c:pt>
                <c:pt idx="123">
                  <c:v>465.7301038157323</c:v>
                </c:pt>
                <c:pt idx="124">
                  <c:v>463.5966275221429</c:v>
                </c:pt>
                <c:pt idx="125">
                  <c:v>463.4422819282182</c:v>
                </c:pt>
                <c:pt idx="126">
                  <c:v>457.0952411817803</c:v>
                </c:pt>
                <c:pt idx="127">
                  <c:v>447.9729321486756</c:v>
                </c:pt>
                <c:pt idx="128">
                  <c:v>441.5738786732423</c:v>
                </c:pt>
                <c:pt idx="129">
                  <c:v>434.7389724685428</c:v>
                </c:pt>
                <c:pt idx="130">
                  <c:v>431.5285961724755</c:v>
                </c:pt>
                <c:pt idx="131">
                  <c:v>431.6056879100493</c:v>
                </c:pt>
                <c:pt idx="132">
                  <c:v>425.2740905591396</c:v>
                </c:pt>
                <c:pt idx="133">
                  <c:v>417.7095246439856</c:v>
                </c:pt>
                <c:pt idx="134">
                  <c:v>412.2375244535281</c:v>
                </c:pt>
                <c:pt idx="135">
                  <c:v>409.5658108329226</c:v>
                </c:pt>
                <c:pt idx="136">
                  <c:v>409.7812832276069</c:v>
                </c:pt>
                <c:pt idx="137">
                  <c:v>402.5406610242288</c:v>
                </c:pt>
                <c:pt idx="138">
                  <c:v>398.6009981411077</c:v>
                </c:pt>
                <c:pt idx="139">
                  <c:v>395.4018107069069</c:v>
                </c:pt>
                <c:pt idx="140">
                  <c:v>392.2765335990308</c:v>
                </c:pt>
                <c:pt idx="141">
                  <c:v>386.7976308511913</c:v>
                </c:pt>
                <c:pt idx="142">
                  <c:v>384.5017446882244</c:v>
                </c:pt>
                <c:pt idx="143">
                  <c:v>384.6321561620359</c:v>
                </c:pt>
                <c:pt idx="144">
                  <c:v>380.3026961825842</c:v>
                </c:pt>
                <c:pt idx="145">
                  <c:v>379.2195384311395</c:v>
                </c:pt>
                <c:pt idx="146">
                  <c:v>379.4412087173314</c:v>
                </c:pt>
                <c:pt idx="147">
                  <c:v>374.4816065177102</c:v>
                </c:pt>
                <c:pt idx="148">
                  <c:v>368.4190562892172</c:v>
                </c:pt>
                <c:pt idx="149">
                  <c:v>364.2188392997763</c:v>
                </c:pt>
                <c:pt idx="150">
                  <c:v>359.7493870843397</c:v>
                </c:pt>
                <c:pt idx="151">
                  <c:v>357.8548761961588</c:v>
                </c:pt>
                <c:pt idx="152">
                  <c:v>357.9944055273293</c:v>
                </c:pt>
                <c:pt idx="153">
                  <c:v>353.7406706301818</c:v>
                </c:pt>
                <c:pt idx="154">
                  <c:v>348.6219358826085</c:v>
                </c:pt>
                <c:pt idx="155">
                  <c:v>344.8780696126078</c:v>
                </c:pt>
                <c:pt idx="156">
                  <c:v>342.6356985590465</c:v>
                </c:pt>
                <c:pt idx="157">
                  <c:v>342.639351212474</c:v>
                </c:pt>
                <c:pt idx="158">
                  <c:v>337.5031804643915</c:v>
                </c:pt>
                <c:pt idx="159">
                  <c:v>334.7908755155794</c:v>
                </c:pt>
                <c:pt idx="160">
                  <c:v>331.8107958719575</c:v>
                </c:pt>
                <c:pt idx="161">
                  <c:v>329.1469096961438</c:v>
                </c:pt>
                <c:pt idx="162">
                  <c:v>326.4186133296477</c:v>
                </c:pt>
                <c:pt idx="163">
                  <c:v>322.4998899536043</c:v>
                </c:pt>
                <c:pt idx="164">
                  <c:v>321.0089316706416</c:v>
                </c:pt>
                <c:pt idx="165">
                  <c:v>321.046603570182</c:v>
                </c:pt>
                <c:pt idx="166">
                  <c:v>318.3606691970153</c:v>
                </c:pt>
                <c:pt idx="167">
                  <c:v>316.5478415494985</c:v>
                </c:pt>
                <c:pt idx="168">
                  <c:v>316.6083695957036</c:v>
                </c:pt>
                <c:pt idx="169">
                  <c:v>312.1766879504261</c:v>
                </c:pt>
                <c:pt idx="170">
                  <c:v>309.0814474210333</c:v>
                </c:pt>
                <c:pt idx="171">
                  <c:v>305.8404942151585</c:v>
                </c:pt>
                <c:pt idx="172">
                  <c:v>304.329555939522</c:v>
                </c:pt>
                <c:pt idx="173">
                  <c:v>304.3357160530637</c:v>
                </c:pt>
                <c:pt idx="174">
                  <c:v>301.4877988626941</c:v>
                </c:pt>
                <c:pt idx="175">
                  <c:v>297.7709548894293</c:v>
                </c:pt>
                <c:pt idx="176">
                  <c:v>294.8872764530767</c:v>
                </c:pt>
                <c:pt idx="177">
                  <c:v>293.5751256957173</c:v>
                </c:pt>
                <c:pt idx="178">
                  <c:v>293.7005347716432</c:v>
                </c:pt>
                <c:pt idx="179">
                  <c:v>289.7869881799015</c:v>
                </c:pt>
                <c:pt idx="180">
                  <c:v>288.1238802621911</c:v>
                </c:pt>
                <c:pt idx="181">
                  <c:v>285.8914085422186</c:v>
                </c:pt>
                <c:pt idx="182">
                  <c:v>283.2671212268532</c:v>
                </c:pt>
                <c:pt idx="183">
                  <c:v>281.1731875950883</c:v>
                </c:pt>
                <c:pt idx="184">
                  <c:v>279.2193617437168</c:v>
                </c:pt>
                <c:pt idx="185">
                  <c:v>276.2605974075265</c:v>
                </c:pt>
                <c:pt idx="186">
                  <c:v>274.8069094054383</c:v>
                </c:pt>
                <c:pt idx="187">
                  <c:v>273.1910406114866</c:v>
                </c:pt>
                <c:pt idx="188">
                  <c:v>272.2355783004479</c:v>
                </c:pt>
                <c:pt idx="189">
                  <c:v>272.1644613288749</c:v>
                </c:pt>
                <c:pt idx="190">
                  <c:v>270.05277670239</c:v>
                </c:pt>
                <c:pt idx="191">
                  <c:v>266.8017788257866</c:v>
                </c:pt>
                <c:pt idx="192">
                  <c:v>264.5019237650269</c:v>
                </c:pt>
                <c:pt idx="193">
                  <c:v>263.6257642884079</c:v>
                </c:pt>
                <c:pt idx="194">
                  <c:v>263.7110491895651</c:v>
                </c:pt>
                <c:pt idx="195">
                  <c:v>261.5709493546938</c:v>
                </c:pt>
                <c:pt idx="196">
                  <c:v>258.9228808910399</c:v>
                </c:pt>
                <c:pt idx="197">
                  <c:v>256.9752627491299</c:v>
                </c:pt>
                <c:pt idx="198">
                  <c:v>255.737166952793</c:v>
                </c:pt>
                <c:pt idx="199">
                  <c:v>255.6952620100331</c:v>
                </c:pt>
                <c:pt idx="200">
                  <c:v>252.8392225802206</c:v>
                </c:pt>
                <c:pt idx="201">
                  <c:v>251.5370803763516</c:v>
                </c:pt>
                <c:pt idx="202">
                  <c:v>250.4856640018972</c:v>
                </c:pt>
                <c:pt idx="203">
                  <c:v>248.6355199006709</c:v>
                </c:pt>
                <c:pt idx="204">
                  <c:v>246.6912825290855</c:v>
                </c:pt>
                <c:pt idx="205">
                  <c:v>244.8977100633063</c:v>
                </c:pt>
                <c:pt idx="206">
                  <c:v>243.0584126815188</c:v>
                </c:pt>
                <c:pt idx="207">
                  <c:v>240.6210165310836</c:v>
                </c:pt>
                <c:pt idx="208">
                  <c:v>239.3950677407565</c:v>
                </c:pt>
                <c:pt idx="209">
                  <c:v>238.5056315762478</c:v>
                </c:pt>
                <c:pt idx="210">
                  <c:v>237.7333532285136</c:v>
                </c:pt>
                <c:pt idx="211">
                  <c:v>237.8408843487024</c:v>
                </c:pt>
                <c:pt idx="212">
                  <c:v>235.3543758782193</c:v>
                </c:pt>
                <c:pt idx="213">
                  <c:v>233.5538294304115</c:v>
                </c:pt>
                <c:pt idx="214">
                  <c:v>232.69300779007</c:v>
                </c:pt>
                <c:pt idx="215">
                  <c:v>232.6690471963778</c:v>
                </c:pt>
                <c:pt idx="216">
                  <c:v>231.2335712185137</c:v>
                </c:pt>
                <c:pt idx="217">
                  <c:v>229.1970640479539</c:v>
                </c:pt>
                <c:pt idx="218">
                  <c:v>227.5980917806421</c:v>
                </c:pt>
                <c:pt idx="219">
                  <c:v>227.026152756232</c:v>
                </c:pt>
                <c:pt idx="220">
                  <c:v>227.1367648987323</c:v>
                </c:pt>
                <c:pt idx="221">
                  <c:v>224.8234099996784</c:v>
                </c:pt>
                <c:pt idx="222">
                  <c:v>224.2270311317807</c:v>
                </c:pt>
                <c:pt idx="223">
                  <c:v>222.9809107959852</c:v>
                </c:pt>
                <c:pt idx="224">
                  <c:v>221.7864833622179</c:v>
                </c:pt>
                <c:pt idx="225">
                  <c:v>220.2731113750318</c:v>
                </c:pt>
                <c:pt idx="226">
                  <c:v>218.5016224154759</c:v>
                </c:pt>
                <c:pt idx="227">
                  <c:v>217.1424456399873</c:v>
                </c:pt>
                <c:pt idx="228">
                  <c:v>215.9743644579574</c:v>
                </c:pt>
                <c:pt idx="229">
                  <c:v>214.2707852217299</c:v>
                </c:pt>
                <c:pt idx="230">
                  <c:v>213.1274306335236</c:v>
                </c:pt>
                <c:pt idx="231">
                  <c:v>212.5556230094958</c:v>
                </c:pt>
                <c:pt idx="232">
                  <c:v>212.4964241816888</c:v>
                </c:pt>
                <c:pt idx="233">
                  <c:v>210.6061249328407</c:v>
                </c:pt>
                <c:pt idx="234">
                  <c:v>209.283265428413</c:v>
                </c:pt>
                <c:pt idx="235">
                  <c:v>208.8768633841071</c:v>
                </c:pt>
                <c:pt idx="236">
                  <c:v>208.9549367929294</c:v>
                </c:pt>
                <c:pt idx="237">
                  <c:v>207.7168362063611</c:v>
                </c:pt>
                <c:pt idx="238">
                  <c:v>206.2252325011117</c:v>
                </c:pt>
                <c:pt idx="239">
                  <c:v>205.1941606090436</c:v>
                </c:pt>
                <c:pt idx="240">
                  <c:v>204.4256633132401</c:v>
                </c:pt>
                <c:pt idx="241">
                  <c:v>204.3544181281641</c:v>
                </c:pt>
                <c:pt idx="242">
                  <c:v>202.6328941069361</c:v>
                </c:pt>
                <c:pt idx="243">
                  <c:v>201.7753188411178</c:v>
                </c:pt>
                <c:pt idx="244">
                  <c:v>201.6459805473695</c:v>
                </c:pt>
                <c:pt idx="245">
                  <c:v>200.5928131608117</c:v>
                </c:pt>
                <c:pt idx="246">
                  <c:v>199.8935130541995</c:v>
                </c:pt>
                <c:pt idx="247">
                  <c:v>198.6691741117598</c:v>
                </c:pt>
                <c:pt idx="248">
                  <c:v>197.4577832817575</c:v>
                </c:pt>
                <c:pt idx="249">
                  <c:v>196.2927898060886</c:v>
                </c:pt>
                <c:pt idx="250">
                  <c:v>195.062869365871</c:v>
                </c:pt>
                <c:pt idx="251">
                  <c:v>193.9021900342442</c:v>
                </c:pt>
                <c:pt idx="252">
                  <c:v>193.2349024438613</c:v>
                </c:pt>
                <c:pt idx="253">
                  <c:v>192.4572075832459</c:v>
                </c:pt>
                <c:pt idx="254">
                  <c:v>191.0779125892158</c:v>
                </c:pt>
                <c:pt idx="255">
                  <c:v>189.9838042710545</c:v>
                </c:pt>
                <c:pt idx="256">
                  <c:v>189.4070798033325</c:v>
                </c:pt>
                <c:pt idx="257">
                  <c:v>189.3628377024305</c:v>
                </c:pt>
                <c:pt idx="258">
                  <c:v>188.6394187680184</c:v>
                </c:pt>
                <c:pt idx="259">
                  <c:v>187.4515614492865</c:v>
                </c:pt>
                <c:pt idx="260">
                  <c:v>186.5090815730653</c:v>
                </c:pt>
                <c:pt idx="261">
                  <c:v>186.3711975811012</c:v>
                </c:pt>
                <c:pt idx="262">
                  <c:v>186.5003295124928</c:v>
                </c:pt>
                <c:pt idx="263">
                  <c:v>185.0473079436258</c:v>
                </c:pt>
                <c:pt idx="264">
                  <c:v>184.6892537516874</c:v>
                </c:pt>
                <c:pt idx="265">
                  <c:v>184.9073405097245</c:v>
                </c:pt>
                <c:pt idx="266">
                  <c:v>184.7265573139474</c:v>
                </c:pt>
                <c:pt idx="267">
                  <c:v>184.8121487746266</c:v>
                </c:pt>
                <c:pt idx="268">
                  <c:v>183.8284583717418</c:v>
                </c:pt>
                <c:pt idx="269">
                  <c:v>182.9198630505131</c:v>
                </c:pt>
                <c:pt idx="270">
                  <c:v>181.7581353571699</c:v>
                </c:pt>
                <c:pt idx="271">
                  <c:v>180.9587395515146</c:v>
                </c:pt>
                <c:pt idx="272">
                  <c:v>180.385420653382</c:v>
                </c:pt>
                <c:pt idx="273">
                  <c:v>179.1337960815356</c:v>
                </c:pt>
                <c:pt idx="274">
                  <c:v>178.4114944151921</c:v>
                </c:pt>
                <c:pt idx="275">
                  <c:v>177.3916357101606</c:v>
                </c:pt>
                <c:pt idx="276">
                  <c:v>176.6134103136218</c:v>
                </c:pt>
                <c:pt idx="277">
                  <c:v>176.5032428445739</c:v>
                </c:pt>
                <c:pt idx="278">
                  <c:v>176.5967864807456</c:v>
                </c:pt>
                <c:pt idx="279">
                  <c:v>175.7895043223012</c:v>
                </c:pt>
                <c:pt idx="280">
                  <c:v>174.9889099733178</c:v>
                </c:pt>
                <c:pt idx="281">
                  <c:v>174.5521948554158</c:v>
                </c:pt>
                <c:pt idx="282">
                  <c:v>174.0029865043648</c:v>
                </c:pt>
                <c:pt idx="283">
                  <c:v>173.8933550230245</c:v>
                </c:pt>
                <c:pt idx="284">
                  <c:v>172.982621651479</c:v>
                </c:pt>
                <c:pt idx="285">
                  <c:v>172.7201859014919</c:v>
                </c:pt>
                <c:pt idx="286">
                  <c:v>172.9793021394388</c:v>
                </c:pt>
                <c:pt idx="287">
                  <c:v>172.6321810739254</c:v>
                </c:pt>
                <c:pt idx="288">
                  <c:v>172.5409427828165</c:v>
                </c:pt>
                <c:pt idx="289">
                  <c:v>171.76347483398</c:v>
                </c:pt>
                <c:pt idx="290">
                  <c:v>171.0876210971835</c:v>
                </c:pt>
                <c:pt idx="291">
                  <c:v>170.5294887461662</c:v>
                </c:pt>
                <c:pt idx="292">
                  <c:v>169.8591251059045</c:v>
                </c:pt>
                <c:pt idx="293">
                  <c:v>169.0192168342122</c:v>
                </c:pt>
                <c:pt idx="294">
                  <c:v>168.5838154203471</c:v>
                </c:pt>
                <c:pt idx="295">
                  <c:v>168.2542527291298</c:v>
                </c:pt>
                <c:pt idx="296">
                  <c:v>167.5178951451017</c:v>
                </c:pt>
                <c:pt idx="297">
                  <c:v>166.8941804957516</c:v>
                </c:pt>
                <c:pt idx="298">
                  <c:v>166.4299106308666</c:v>
                </c:pt>
                <c:pt idx="299">
                  <c:v>166.3626447066054</c:v>
                </c:pt>
                <c:pt idx="300">
                  <c:v>166.1324550236479</c:v>
                </c:pt>
                <c:pt idx="301">
                  <c:v>165.5011183979523</c:v>
                </c:pt>
                <c:pt idx="302">
                  <c:v>164.922937194695</c:v>
                </c:pt>
                <c:pt idx="303">
                  <c:v>165.1220323123084</c:v>
                </c:pt>
                <c:pt idx="304">
                  <c:v>164.9383490744013</c:v>
                </c:pt>
                <c:pt idx="305">
                  <c:v>164.5067111279856</c:v>
                </c:pt>
                <c:pt idx="306">
                  <c:v>164.5336109684945</c:v>
                </c:pt>
                <c:pt idx="307">
                  <c:v>164.8141000930677</c:v>
                </c:pt>
                <c:pt idx="308">
                  <c:v>164.302761677961</c:v>
                </c:pt>
                <c:pt idx="309">
                  <c:v>164.4248921513349</c:v>
                </c:pt>
                <c:pt idx="310">
                  <c:v>164.269135083573</c:v>
                </c:pt>
                <c:pt idx="311">
                  <c:v>163.9866880809649</c:v>
                </c:pt>
                <c:pt idx="312">
                  <c:v>163.4112059623415</c:v>
                </c:pt>
                <c:pt idx="313">
                  <c:v>163.2094843677436</c:v>
                </c:pt>
                <c:pt idx="314">
                  <c:v>163.3597798116565</c:v>
                </c:pt>
                <c:pt idx="315">
                  <c:v>162.6928545145398</c:v>
                </c:pt>
                <c:pt idx="316">
                  <c:v>162.3800384811809</c:v>
                </c:pt>
                <c:pt idx="317">
                  <c:v>162.3510253100037</c:v>
                </c:pt>
                <c:pt idx="318">
                  <c:v>162.0355066380209</c:v>
                </c:pt>
                <c:pt idx="319">
                  <c:v>161.9487900981152</c:v>
                </c:pt>
                <c:pt idx="320">
                  <c:v>162.1481701669492</c:v>
                </c:pt>
                <c:pt idx="321">
                  <c:v>161.9088655831245</c:v>
                </c:pt>
                <c:pt idx="322">
                  <c:v>161.8181057827848</c:v>
                </c:pt>
                <c:pt idx="323">
                  <c:v>161.5148174821871</c:v>
                </c:pt>
                <c:pt idx="324">
                  <c:v>161.5975460452958</c:v>
                </c:pt>
                <c:pt idx="325">
                  <c:v>161.7544402636662</c:v>
                </c:pt>
                <c:pt idx="326">
                  <c:v>161.021109023456</c:v>
                </c:pt>
                <c:pt idx="327">
                  <c:v>161.3236418923119</c:v>
                </c:pt>
                <c:pt idx="328">
                  <c:v>160.6663326454322</c:v>
                </c:pt>
                <c:pt idx="329">
                  <c:v>160.979821264235</c:v>
                </c:pt>
                <c:pt idx="330">
                  <c:v>160.8460357409805</c:v>
                </c:pt>
                <c:pt idx="331">
                  <c:v>160.4117488329655</c:v>
                </c:pt>
                <c:pt idx="332">
                  <c:v>160.1034695235644</c:v>
                </c:pt>
                <c:pt idx="333">
                  <c:v>160.0688963740512</c:v>
                </c:pt>
                <c:pt idx="334">
                  <c:v>159.7525111041306</c:v>
                </c:pt>
                <c:pt idx="335">
                  <c:v>159.4409471362964</c:v>
                </c:pt>
                <c:pt idx="336">
                  <c:v>159.2056741527527</c:v>
                </c:pt>
                <c:pt idx="337">
                  <c:v>159.2318770765837</c:v>
                </c:pt>
                <c:pt idx="338">
                  <c:v>159.2577137764091</c:v>
                </c:pt>
                <c:pt idx="339">
                  <c:v>158.7819097891755</c:v>
                </c:pt>
                <c:pt idx="340">
                  <c:v>158.7312702218586</c:v>
                </c:pt>
                <c:pt idx="341">
                  <c:v>158.4196662522131</c:v>
                </c:pt>
                <c:pt idx="342">
                  <c:v>158.9140798007585</c:v>
                </c:pt>
                <c:pt idx="343">
                  <c:v>158.7856148101383</c:v>
                </c:pt>
                <c:pt idx="344">
                  <c:v>158.9203283206817</c:v>
                </c:pt>
                <c:pt idx="345">
                  <c:v>158.3732846626594</c:v>
                </c:pt>
                <c:pt idx="346">
                  <c:v>158.2849510306796</c:v>
                </c:pt>
                <c:pt idx="347">
                  <c:v>158.2891521037792</c:v>
                </c:pt>
                <c:pt idx="348">
                  <c:v>158.1627838277763</c:v>
                </c:pt>
                <c:pt idx="349">
                  <c:v>158.9196137065931</c:v>
                </c:pt>
                <c:pt idx="350">
                  <c:v>159.1479183178715</c:v>
                </c:pt>
                <c:pt idx="351">
                  <c:v>158.9092990077818</c:v>
                </c:pt>
                <c:pt idx="352">
                  <c:v>159.0729766431982</c:v>
                </c:pt>
                <c:pt idx="353">
                  <c:v>159.1603961244394</c:v>
                </c:pt>
                <c:pt idx="354">
                  <c:v>159.0169091476002</c:v>
                </c:pt>
                <c:pt idx="355">
                  <c:v>158.8872441542106</c:v>
                </c:pt>
                <c:pt idx="356">
                  <c:v>158.6621453193103</c:v>
                </c:pt>
                <c:pt idx="357">
                  <c:v>159.2725106213625</c:v>
                </c:pt>
                <c:pt idx="358">
                  <c:v>158.9268843258921</c:v>
                </c:pt>
                <c:pt idx="359">
                  <c:v>159.0618390030402</c:v>
                </c:pt>
                <c:pt idx="360">
                  <c:v>158.6846217220113</c:v>
                </c:pt>
                <c:pt idx="361">
                  <c:v>158.6614121976454</c:v>
                </c:pt>
                <c:pt idx="362">
                  <c:v>158.8553310882517</c:v>
                </c:pt>
                <c:pt idx="363">
                  <c:v>158.6596006268416</c:v>
                </c:pt>
                <c:pt idx="364">
                  <c:v>158.7201107643291</c:v>
                </c:pt>
                <c:pt idx="365">
                  <c:v>158.6131857369661</c:v>
                </c:pt>
                <c:pt idx="366">
                  <c:v>158.8447046138868</c:v>
                </c:pt>
                <c:pt idx="367">
                  <c:v>158.7814839679541</c:v>
                </c:pt>
                <c:pt idx="368">
                  <c:v>158.8934934978433</c:v>
                </c:pt>
                <c:pt idx="369">
                  <c:v>158.7840264457863</c:v>
                </c:pt>
                <c:pt idx="370">
                  <c:v>158.6531234770241</c:v>
                </c:pt>
                <c:pt idx="371">
                  <c:v>158.7835124176112</c:v>
                </c:pt>
                <c:pt idx="372">
                  <c:v>158.5377045635484</c:v>
                </c:pt>
                <c:pt idx="373">
                  <c:v>158.465877084274</c:v>
                </c:pt>
                <c:pt idx="374">
                  <c:v>158.6431159701677</c:v>
                </c:pt>
                <c:pt idx="375">
                  <c:v>158.6359567319006</c:v>
                </c:pt>
                <c:pt idx="376">
                  <c:v>158.5760852301171</c:v>
                </c:pt>
                <c:pt idx="377">
                  <c:v>158.5902534402222</c:v>
                </c:pt>
                <c:pt idx="378">
                  <c:v>158.9368589597977</c:v>
                </c:pt>
                <c:pt idx="379">
                  <c:v>158.7819960712924</c:v>
                </c:pt>
                <c:pt idx="380">
                  <c:v>158.709571947849</c:v>
                </c:pt>
                <c:pt idx="381">
                  <c:v>158.73208799805</c:v>
                </c:pt>
                <c:pt idx="382">
                  <c:v>158.799125598625</c:v>
                </c:pt>
                <c:pt idx="383">
                  <c:v>158.8094674536914</c:v>
                </c:pt>
                <c:pt idx="384">
                  <c:v>158.767050025387</c:v>
                </c:pt>
                <c:pt idx="385">
                  <c:v>158.7666720681941</c:v>
                </c:pt>
                <c:pt idx="386">
                  <c:v>158.8344827229832</c:v>
                </c:pt>
                <c:pt idx="387">
                  <c:v>158.8792732465559</c:v>
                </c:pt>
                <c:pt idx="388">
                  <c:v>158.7810421995022</c:v>
                </c:pt>
                <c:pt idx="389">
                  <c:v>158.5537722209087</c:v>
                </c:pt>
                <c:pt idx="390">
                  <c:v>158.6165626495986</c:v>
                </c:pt>
                <c:pt idx="391">
                  <c:v>158.409519620342</c:v>
                </c:pt>
                <c:pt idx="392">
                  <c:v>158.3937991891812</c:v>
                </c:pt>
                <c:pt idx="393">
                  <c:v>158.676270768889</c:v>
                </c:pt>
                <c:pt idx="394">
                  <c:v>158.525408621221</c:v>
                </c:pt>
                <c:pt idx="395">
                  <c:v>158.4483691850425</c:v>
                </c:pt>
                <c:pt idx="396">
                  <c:v>158.6779277411832</c:v>
                </c:pt>
                <c:pt idx="397">
                  <c:v>158.7264221712267</c:v>
                </c:pt>
                <c:pt idx="398">
                  <c:v>158.7574268730531</c:v>
                </c:pt>
                <c:pt idx="399">
                  <c:v>158.7713586595954</c:v>
                </c:pt>
                <c:pt idx="400">
                  <c:v>158.654880547138</c:v>
                </c:pt>
                <c:pt idx="401">
                  <c:v>158.7882668531016</c:v>
                </c:pt>
                <c:pt idx="402">
                  <c:v>158.6359031339426</c:v>
                </c:pt>
                <c:pt idx="403">
                  <c:v>158.9192654358754</c:v>
                </c:pt>
                <c:pt idx="404">
                  <c:v>158.6789273572076</c:v>
                </c:pt>
                <c:pt idx="405">
                  <c:v>158.6514915554937</c:v>
                </c:pt>
                <c:pt idx="406">
                  <c:v>158.6678930060933</c:v>
                </c:pt>
                <c:pt idx="407">
                  <c:v>158.7707261013802</c:v>
                </c:pt>
                <c:pt idx="408">
                  <c:v>158.788758690616</c:v>
                </c:pt>
                <c:pt idx="409">
                  <c:v>158.5008369274026</c:v>
                </c:pt>
                <c:pt idx="410">
                  <c:v>158.701628944851</c:v>
                </c:pt>
                <c:pt idx="411">
                  <c:v>158.7411161056624</c:v>
                </c:pt>
                <c:pt idx="412">
                  <c:v>158.6404311523359</c:v>
                </c:pt>
                <c:pt idx="413">
                  <c:v>158.6559963843748</c:v>
                </c:pt>
                <c:pt idx="414">
                  <c:v>158.642150819719</c:v>
                </c:pt>
                <c:pt idx="415">
                  <c:v>158.5395430543177</c:v>
                </c:pt>
                <c:pt idx="416">
                  <c:v>158.5869725631881</c:v>
                </c:pt>
                <c:pt idx="417">
                  <c:v>158.4309008361165</c:v>
                </c:pt>
                <c:pt idx="418">
                  <c:v>158.6471017934752</c:v>
                </c:pt>
                <c:pt idx="419">
                  <c:v>158.5655589734026</c:v>
                </c:pt>
                <c:pt idx="420">
                  <c:v>158.5426276067967</c:v>
                </c:pt>
                <c:pt idx="421">
                  <c:v>158.6844223142796</c:v>
                </c:pt>
                <c:pt idx="422">
                  <c:v>158.704105043865</c:v>
                </c:pt>
                <c:pt idx="423">
                  <c:v>158.7523747180646</c:v>
                </c:pt>
                <c:pt idx="424">
                  <c:v>158.8006971439247</c:v>
                </c:pt>
                <c:pt idx="425">
                  <c:v>158.7389068921682</c:v>
                </c:pt>
                <c:pt idx="426">
                  <c:v>158.7251531706306</c:v>
                </c:pt>
                <c:pt idx="427">
                  <c:v>158.7329979939128</c:v>
                </c:pt>
                <c:pt idx="428">
                  <c:v>158.6786013784335</c:v>
                </c:pt>
                <c:pt idx="429">
                  <c:v>158.7456239507459</c:v>
                </c:pt>
                <c:pt idx="430">
                  <c:v>158.7443302171936</c:v>
                </c:pt>
                <c:pt idx="431">
                  <c:v>158.8030093166994</c:v>
                </c:pt>
                <c:pt idx="432">
                  <c:v>158.7152510225901</c:v>
                </c:pt>
                <c:pt idx="433">
                  <c:v>158.7255035681685</c:v>
                </c:pt>
                <c:pt idx="434">
                  <c:v>158.6300905301343</c:v>
                </c:pt>
                <c:pt idx="435">
                  <c:v>158.6573709227939</c:v>
                </c:pt>
                <c:pt idx="436">
                  <c:v>158.5750462877114</c:v>
                </c:pt>
                <c:pt idx="437">
                  <c:v>158.7103597489028</c:v>
                </c:pt>
                <c:pt idx="438">
                  <c:v>158.8594278995271</c:v>
                </c:pt>
                <c:pt idx="439">
                  <c:v>158.7307867051811</c:v>
                </c:pt>
                <c:pt idx="440">
                  <c:v>158.8367455636509</c:v>
                </c:pt>
                <c:pt idx="441">
                  <c:v>158.770662632092</c:v>
                </c:pt>
                <c:pt idx="442">
                  <c:v>158.6440573614049</c:v>
                </c:pt>
                <c:pt idx="443">
                  <c:v>158.7301240801657</c:v>
                </c:pt>
                <c:pt idx="444">
                  <c:v>158.6478547113262</c:v>
                </c:pt>
                <c:pt idx="445">
                  <c:v>158.744076550069</c:v>
                </c:pt>
                <c:pt idx="446">
                  <c:v>158.7533927615877</c:v>
                </c:pt>
                <c:pt idx="447">
                  <c:v>158.7037557335389</c:v>
                </c:pt>
                <c:pt idx="448">
                  <c:v>158.7038303164682</c:v>
                </c:pt>
                <c:pt idx="449">
                  <c:v>158.6676629075507</c:v>
                </c:pt>
                <c:pt idx="450">
                  <c:v>158.718472157039</c:v>
                </c:pt>
                <c:pt idx="451">
                  <c:v>158.6944106403339</c:v>
                </c:pt>
                <c:pt idx="452">
                  <c:v>158.6697731063574</c:v>
                </c:pt>
                <c:pt idx="453">
                  <c:v>158.6724197122015</c:v>
                </c:pt>
                <c:pt idx="454">
                  <c:v>158.6344843439435</c:v>
                </c:pt>
                <c:pt idx="455">
                  <c:v>158.6773416334305</c:v>
                </c:pt>
                <c:pt idx="456">
                  <c:v>158.6523549875246</c:v>
                </c:pt>
                <c:pt idx="457">
                  <c:v>158.7228298167956</c:v>
                </c:pt>
                <c:pt idx="458">
                  <c:v>158.7078358355657</c:v>
                </c:pt>
                <c:pt idx="459">
                  <c:v>158.7030261455239</c:v>
                </c:pt>
                <c:pt idx="460">
                  <c:v>158.7415604703216</c:v>
                </c:pt>
                <c:pt idx="461">
                  <c:v>158.6961404941337</c:v>
                </c:pt>
                <c:pt idx="462">
                  <c:v>158.7245166132487</c:v>
                </c:pt>
                <c:pt idx="463">
                  <c:v>158.7346612086003</c:v>
                </c:pt>
                <c:pt idx="464">
                  <c:v>158.6863754602276</c:v>
                </c:pt>
                <c:pt idx="465">
                  <c:v>158.6370522160437</c:v>
                </c:pt>
                <c:pt idx="466">
                  <c:v>158.7120415419878</c:v>
                </c:pt>
                <c:pt idx="467">
                  <c:v>158.6884727883123</c:v>
                </c:pt>
                <c:pt idx="468">
                  <c:v>158.7153577812506</c:v>
                </c:pt>
                <c:pt idx="469">
                  <c:v>158.6663886310581</c:v>
                </c:pt>
                <c:pt idx="470">
                  <c:v>158.6684460451974</c:v>
                </c:pt>
                <c:pt idx="471">
                  <c:v>158.6668564740477</c:v>
                </c:pt>
                <c:pt idx="472">
                  <c:v>158.6907549299916</c:v>
                </c:pt>
                <c:pt idx="473">
                  <c:v>158.6545730121706</c:v>
                </c:pt>
                <c:pt idx="474">
                  <c:v>158.6890890279346</c:v>
                </c:pt>
                <c:pt idx="475">
                  <c:v>158.6356730403042</c:v>
                </c:pt>
                <c:pt idx="476">
                  <c:v>158.6761522308029</c:v>
                </c:pt>
                <c:pt idx="477">
                  <c:v>158.6117642637169</c:v>
                </c:pt>
                <c:pt idx="478">
                  <c:v>158.6614510136797</c:v>
                </c:pt>
                <c:pt idx="479">
                  <c:v>158.6580295792626</c:v>
                </c:pt>
                <c:pt idx="480">
                  <c:v>158.6600016413526</c:v>
                </c:pt>
                <c:pt idx="481">
                  <c:v>158.6530845875204</c:v>
                </c:pt>
                <c:pt idx="482">
                  <c:v>158.6870173287053</c:v>
                </c:pt>
                <c:pt idx="483">
                  <c:v>158.6420291357898</c:v>
                </c:pt>
                <c:pt idx="484">
                  <c:v>158.6537446022555</c:v>
                </c:pt>
                <c:pt idx="485">
                  <c:v>158.6962152725555</c:v>
                </c:pt>
                <c:pt idx="486">
                  <c:v>158.6606035439954</c:v>
                </c:pt>
                <c:pt idx="487">
                  <c:v>158.6220872606961</c:v>
                </c:pt>
                <c:pt idx="488">
                  <c:v>158.6411807527399</c:v>
                </c:pt>
                <c:pt idx="489">
                  <c:v>158.6931015650486</c:v>
                </c:pt>
                <c:pt idx="490">
                  <c:v>158.6628817946682</c:v>
                </c:pt>
                <c:pt idx="491">
                  <c:v>158.5454322091987</c:v>
                </c:pt>
                <c:pt idx="492">
                  <c:v>158.6639535179594</c:v>
                </c:pt>
                <c:pt idx="493">
                  <c:v>158.7343543444161</c:v>
                </c:pt>
                <c:pt idx="494">
                  <c:v>158.6485339166892</c:v>
                </c:pt>
                <c:pt idx="495">
                  <c:v>158.6472624747441</c:v>
                </c:pt>
                <c:pt idx="496">
                  <c:v>158.6216939202423</c:v>
                </c:pt>
                <c:pt idx="497">
                  <c:v>158.6218331677222</c:v>
                </c:pt>
                <c:pt idx="498">
                  <c:v>158.61435914357</c:v>
                </c:pt>
                <c:pt idx="499">
                  <c:v>158.6124561061581</c:v>
                </c:pt>
                <c:pt idx="500">
                  <c:v>158.6169096252254</c:v>
                </c:pt>
                <c:pt idx="501">
                  <c:v>158.6143337737348</c:v>
                </c:pt>
                <c:pt idx="502">
                  <c:v>158.6117609725975</c:v>
                </c:pt>
                <c:pt idx="503">
                  <c:v>158.6098136646052</c:v>
                </c:pt>
                <c:pt idx="504">
                  <c:v>158.64159181027</c:v>
                </c:pt>
                <c:pt idx="505">
                  <c:v>158.6530047975451</c:v>
                </c:pt>
                <c:pt idx="506">
                  <c:v>158.6420018182369</c:v>
                </c:pt>
                <c:pt idx="507">
                  <c:v>158.6460162815964</c:v>
                </c:pt>
                <c:pt idx="508">
                  <c:v>158.6772753587462</c:v>
                </c:pt>
                <c:pt idx="509">
                  <c:v>158.6737207723158</c:v>
                </c:pt>
                <c:pt idx="510">
                  <c:v>158.6137807323869</c:v>
                </c:pt>
                <c:pt idx="511">
                  <c:v>158.6145287507933</c:v>
                </c:pt>
                <c:pt idx="512">
                  <c:v>158.5889090956517</c:v>
                </c:pt>
                <c:pt idx="513">
                  <c:v>158.6128124436503</c:v>
                </c:pt>
                <c:pt idx="514">
                  <c:v>158.6043352763331</c:v>
                </c:pt>
                <c:pt idx="515">
                  <c:v>158.5970958315856</c:v>
                </c:pt>
                <c:pt idx="516">
                  <c:v>158.5987571438752</c:v>
                </c:pt>
                <c:pt idx="517">
                  <c:v>158.5856232686236</c:v>
                </c:pt>
                <c:pt idx="518">
                  <c:v>158.6035482857513</c:v>
                </c:pt>
                <c:pt idx="519">
                  <c:v>158.5963972645492</c:v>
                </c:pt>
                <c:pt idx="520">
                  <c:v>158.603744921395</c:v>
                </c:pt>
                <c:pt idx="521">
                  <c:v>158.5946168666027</c:v>
                </c:pt>
                <c:pt idx="522">
                  <c:v>158.5999539999525</c:v>
                </c:pt>
                <c:pt idx="523">
                  <c:v>158.596072514976</c:v>
                </c:pt>
                <c:pt idx="524">
                  <c:v>158.5995516351662</c:v>
                </c:pt>
                <c:pt idx="525">
                  <c:v>158.6135099211522</c:v>
                </c:pt>
                <c:pt idx="526">
                  <c:v>158.6060339068228</c:v>
                </c:pt>
                <c:pt idx="527">
                  <c:v>158.595758014563</c:v>
                </c:pt>
                <c:pt idx="528">
                  <c:v>158.5831211519743</c:v>
                </c:pt>
                <c:pt idx="529">
                  <c:v>158.6120107586652</c:v>
                </c:pt>
                <c:pt idx="530">
                  <c:v>158.5826012851201</c:v>
                </c:pt>
                <c:pt idx="531">
                  <c:v>158.6182616799819</c:v>
                </c:pt>
                <c:pt idx="532">
                  <c:v>158.6509672262219</c:v>
                </c:pt>
                <c:pt idx="533">
                  <c:v>158.5984680409143</c:v>
                </c:pt>
                <c:pt idx="534">
                  <c:v>158.6330872756617</c:v>
                </c:pt>
                <c:pt idx="535">
                  <c:v>158.6023914227146</c:v>
                </c:pt>
                <c:pt idx="536">
                  <c:v>158.5859839189597</c:v>
                </c:pt>
                <c:pt idx="537">
                  <c:v>158.5879849422167</c:v>
                </c:pt>
                <c:pt idx="538">
                  <c:v>158.5979652068932</c:v>
                </c:pt>
                <c:pt idx="539">
                  <c:v>158.5966519260647</c:v>
                </c:pt>
                <c:pt idx="540">
                  <c:v>158.5998753415697</c:v>
                </c:pt>
                <c:pt idx="541">
                  <c:v>158.5912147675419</c:v>
                </c:pt>
                <c:pt idx="542">
                  <c:v>158.6000745431388</c:v>
                </c:pt>
                <c:pt idx="543">
                  <c:v>158.6026370585375</c:v>
                </c:pt>
                <c:pt idx="544">
                  <c:v>158.6059661439185</c:v>
                </c:pt>
                <c:pt idx="545">
                  <c:v>158.6034962768024</c:v>
                </c:pt>
                <c:pt idx="546">
                  <c:v>158.6049170981462</c:v>
                </c:pt>
                <c:pt idx="547">
                  <c:v>158.6091140261456</c:v>
                </c:pt>
                <c:pt idx="548">
                  <c:v>158.605534614928</c:v>
                </c:pt>
                <c:pt idx="549">
                  <c:v>158.6086470727099</c:v>
                </c:pt>
                <c:pt idx="550">
                  <c:v>158.60101802856</c:v>
                </c:pt>
                <c:pt idx="551">
                  <c:v>158.6117564056106</c:v>
                </c:pt>
                <c:pt idx="552">
                  <c:v>158.5995379911282</c:v>
                </c:pt>
                <c:pt idx="553">
                  <c:v>158.5781858127081</c:v>
                </c:pt>
                <c:pt idx="554">
                  <c:v>158.6005046986771</c:v>
                </c:pt>
                <c:pt idx="555">
                  <c:v>158.5903585995535</c:v>
                </c:pt>
                <c:pt idx="556">
                  <c:v>158.5806462694158</c:v>
                </c:pt>
                <c:pt idx="557">
                  <c:v>158.5897431088</c:v>
                </c:pt>
                <c:pt idx="558">
                  <c:v>158.5898131349203</c:v>
                </c:pt>
                <c:pt idx="559">
                  <c:v>158.5993425826984</c:v>
                </c:pt>
                <c:pt idx="560">
                  <c:v>158.595299911417</c:v>
                </c:pt>
                <c:pt idx="561">
                  <c:v>158.5856009700669</c:v>
                </c:pt>
                <c:pt idx="562">
                  <c:v>158.5919649598948</c:v>
                </c:pt>
                <c:pt idx="563">
                  <c:v>158.593348241161</c:v>
                </c:pt>
                <c:pt idx="564">
                  <c:v>158.5918458625058</c:v>
                </c:pt>
                <c:pt idx="565">
                  <c:v>158.5903981994464</c:v>
                </c:pt>
                <c:pt idx="566">
                  <c:v>158.5914098585683</c:v>
                </c:pt>
                <c:pt idx="567">
                  <c:v>158.6078622658694</c:v>
                </c:pt>
                <c:pt idx="568">
                  <c:v>158.5967565670019</c:v>
                </c:pt>
                <c:pt idx="569">
                  <c:v>158.5991511820643</c:v>
                </c:pt>
                <c:pt idx="570">
                  <c:v>158.5989460016382</c:v>
                </c:pt>
                <c:pt idx="571">
                  <c:v>158.5779681193569</c:v>
                </c:pt>
                <c:pt idx="572">
                  <c:v>158.5902546685304</c:v>
                </c:pt>
                <c:pt idx="573">
                  <c:v>158.5883341326211</c:v>
                </c:pt>
                <c:pt idx="574">
                  <c:v>158.5985710175069</c:v>
                </c:pt>
                <c:pt idx="575">
                  <c:v>158.5893023494217</c:v>
                </c:pt>
                <c:pt idx="576">
                  <c:v>158.5818968664609</c:v>
                </c:pt>
                <c:pt idx="577">
                  <c:v>158.5880348413265</c:v>
                </c:pt>
                <c:pt idx="578">
                  <c:v>158.5910720993974</c:v>
                </c:pt>
                <c:pt idx="579">
                  <c:v>158.5879368121975</c:v>
                </c:pt>
                <c:pt idx="580">
                  <c:v>158.587773850516</c:v>
                </c:pt>
                <c:pt idx="581">
                  <c:v>158.5840760701755</c:v>
                </c:pt>
                <c:pt idx="582">
                  <c:v>158.5913635725556</c:v>
                </c:pt>
                <c:pt idx="583">
                  <c:v>158.5840078831613</c:v>
                </c:pt>
                <c:pt idx="584">
                  <c:v>158.5846527401334</c:v>
                </c:pt>
                <c:pt idx="585">
                  <c:v>158.58147549292</c:v>
                </c:pt>
                <c:pt idx="586">
                  <c:v>158.5882455586899</c:v>
                </c:pt>
                <c:pt idx="587">
                  <c:v>158.5896291523036</c:v>
                </c:pt>
                <c:pt idx="588">
                  <c:v>158.5903941101787</c:v>
                </c:pt>
                <c:pt idx="589">
                  <c:v>158.5941078568591</c:v>
                </c:pt>
                <c:pt idx="590">
                  <c:v>158.5876708031767</c:v>
                </c:pt>
                <c:pt idx="591">
                  <c:v>158.5884547148979</c:v>
                </c:pt>
                <c:pt idx="592">
                  <c:v>158.5909749957518</c:v>
                </c:pt>
                <c:pt idx="593">
                  <c:v>158.5905951037701</c:v>
                </c:pt>
                <c:pt idx="594">
                  <c:v>158.598582532835</c:v>
                </c:pt>
                <c:pt idx="595">
                  <c:v>158.5984810733558</c:v>
                </c:pt>
                <c:pt idx="596">
                  <c:v>158.603194350341</c:v>
                </c:pt>
                <c:pt idx="597">
                  <c:v>158.6001098802576</c:v>
                </c:pt>
                <c:pt idx="598">
                  <c:v>158.5965278654019</c:v>
                </c:pt>
                <c:pt idx="599">
                  <c:v>158.6019636611267</c:v>
                </c:pt>
                <c:pt idx="600">
                  <c:v>158.5957302679991</c:v>
                </c:pt>
                <c:pt idx="601">
                  <c:v>158.5914488871727</c:v>
                </c:pt>
                <c:pt idx="602">
                  <c:v>158.5890198901794</c:v>
                </c:pt>
                <c:pt idx="603">
                  <c:v>158.5998769730336</c:v>
                </c:pt>
                <c:pt idx="604">
                  <c:v>158.5950477282311</c:v>
                </c:pt>
                <c:pt idx="605">
                  <c:v>158.598601821171</c:v>
                </c:pt>
                <c:pt idx="606">
                  <c:v>158.5945439684982</c:v>
                </c:pt>
                <c:pt idx="607">
                  <c:v>158.6007490841478</c:v>
                </c:pt>
                <c:pt idx="608">
                  <c:v>158.5993409661211</c:v>
                </c:pt>
                <c:pt idx="609">
                  <c:v>158.5972838000691</c:v>
                </c:pt>
                <c:pt idx="610">
                  <c:v>158.5950003746772</c:v>
                </c:pt>
                <c:pt idx="611">
                  <c:v>158.5963421657583</c:v>
                </c:pt>
                <c:pt idx="612">
                  <c:v>158.5961048575334</c:v>
                </c:pt>
                <c:pt idx="613">
                  <c:v>158.5986947110236</c:v>
                </c:pt>
                <c:pt idx="614">
                  <c:v>158.6006578699215</c:v>
                </c:pt>
                <c:pt idx="615">
                  <c:v>158.5965164010039</c:v>
                </c:pt>
                <c:pt idx="616">
                  <c:v>158.5916124447448</c:v>
                </c:pt>
                <c:pt idx="617">
                  <c:v>158.5949109100961</c:v>
                </c:pt>
                <c:pt idx="618">
                  <c:v>158.5949929524854</c:v>
                </c:pt>
                <c:pt idx="619">
                  <c:v>158.5921156356755</c:v>
                </c:pt>
                <c:pt idx="620">
                  <c:v>158.5965362409397</c:v>
                </c:pt>
                <c:pt idx="621">
                  <c:v>158.5970505250992</c:v>
                </c:pt>
                <c:pt idx="622">
                  <c:v>158.5928776077472</c:v>
                </c:pt>
                <c:pt idx="623">
                  <c:v>158.5920604871077</c:v>
                </c:pt>
                <c:pt idx="624">
                  <c:v>158.5926807311536</c:v>
                </c:pt>
                <c:pt idx="625">
                  <c:v>158.5918632849796</c:v>
                </c:pt>
                <c:pt idx="626">
                  <c:v>158.5911394798289</c:v>
                </c:pt>
                <c:pt idx="627">
                  <c:v>158.5924259713404</c:v>
                </c:pt>
                <c:pt idx="628">
                  <c:v>158.5906737045892</c:v>
                </c:pt>
                <c:pt idx="629">
                  <c:v>158.5880543868176</c:v>
                </c:pt>
                <c:pt idx="630">
                  <c:v>158.5914671541269</c:v>
                </c:pt>
                <c:pt idx="631">
                  <c:v>158.5860933666318</c:v>
                </c:pt>
                <c:pt idx="632">
                  <c:v>158.5877163356056</c:v>
                </c:pt>
                <c:pt idx="633">
                  <c:v>158.5844677881886</c:v>
                </c:pt>
                <c:pt idx="634">
                  <c:v>158.5842353847359</c:v>
                </c:pt>
                <c:pt idx="635">
                  <c:v>158.5851747458787</c:v>
                </c:pt>
                <c:pt idx="636">
                  <c:v>158.5845612658466</c:v>
                </c:pt>
                <c:pt idx="637">
                  <c:v>158.584302223655</c:v>
                </c:pt>
                <c:pt idx="638">
                  <c:v>158.5842455639967</c:v>
                </c:pt>
                <c:pt idx="639">
                  <c:v>158.5844739356912</c:v>
                </c:pt>
                <c:pt idx="640">
                  <c:v>158.5823593169639</c:v>
                </c:pt>
                <c:pt idx="641">
                  <c:v>158.5824677338678</c:v>
                </c:pt>
                <c:pt idx="642">
                  <c:v>158.5864155063572</c:v>
                </c:pt>
                <c:pt idx="643">
                  <c:v>158.5809369603695</c:v>
                </c:pt>
                <c:pt idx="644">
                  <c:v>158.5853066915499</c:v>
                </c:pt>
                <c:pt idx="645">
                  <c:v>158.5861352478776</c:v>
                </c:pt>
                <c:pt idx="646">
                  <c:v>158.5833278006055</c:v>
                </c:pt>
                <c:pt idx="647">
                  <c:v>158.5852532555027</c:v>
                </c:pt>
                <c:pt idx="648">
                  <c:v>158.584209077621</c:v>
                </c:pt>
                <c:pt idx="649">
                  <c:v>158.5842588521873</c:v>
                </c:pt>
                <c:pt idx="650">
                  <c:v>158.5848183275371</c:v>
                </c:pt>
                <c:pt idx="651">
                  <c:v>158.5852057272395</c:v>
                </c:pt>
                <c:pt idx="652">
                  <c:v>158.5871341608233</c:v>
                </c:pt>
                <c:pt idx="653">
                  <c:v>158.5836645367775</c:v>
                </c:pt>
                <c:pt idx="654">
                  <c:v>158.5859113562084</c:v>
                </c:pt>
                <c:pt idx="655">
                  <c:v>158.5851191310309</c:v>
                </c:pt>
                <c:pt idx="656">
                  <c:v>158.5848589707729</c:v>
                </c:pt>
                <c:pt idx="657">
                  <c:v>158.5848680349747</c:v>
                </c:pt>
                <c:pt idx="658">
                  <c:v>158.5850072984557</c:v>
                </c:pt>
                <c:pt idx="659">
                  <c:v>158.5848343402017</c:v>
                </c:pt>
                <c:pt idx="660">
                  <c:v>158.5852415705435</c:v>
                </c:pt>
                <c:pt idx="661">
                  <c:v>158.5852194431754</c:v>
                </c:pt>
                <c:pt idx="662">
                  <c:v>158.5852785056082</c:v>
                </c:pt>
                <c:pt idx="663">
                  <c:v>158.5852315200653</c:v>
                </c:pt>
                <c:pt idx="664">
                  <c:v>158.5852413432788</c:v>
                </c:pt>
                <c:pt idx="665">
                  <c:v>158.5850950506926</c:v>
                </c:pt>
                <c:pt idx="666">
                  <c:v>158.5850131636594</c:v>
                </c:pt>
                <c:pt idx="667">
                  <c:v>158.5867078485485</c:v>
                </c:pt>
                <c:pt idx="668">
                  <c:v>158.5868897236491</c:v>
                </c:pt>
                <c:pt idx="669">
                  <c:v>158.5856197159973</c:v>
                </c:pt>
                <c:pt idx="670">
                  <c:v>158.5858849632991</c:v>
                </c:pt>
                <c:pt idx="671">
                  <c:v>158.5851135147225</c:v>
                </c:pt>
                <c:pt idx="672">
                  <c:v>158.5857973782871</c:v>
                </c:pt>
                <c:pt idx="673">
                  <c:v>158.5856490809848</c:v>
                </c:pt>
                <c:pt idx="674">
                  <c:v>158.586358976376</c:v>
                </c:pt>
                <c:pt idx="675">
                  <c:v>158.5861470315922</c:v>
                </c:pt>
                <c:pt idx="676">
                  <c:v>158.5857249561084</c:v>
                </c:pt>
                <c:pt idx="677">
                  <c:v>158.586296614867</c:v>
                </c:pt>
                <c:pt idx="678">
                  <c:v>158.5858564289806</c:v>
                </c:pt>
                <c:pt idx="679">
                  <c:v>158.5862379847748</c:v>
                </c:pt>
                <c:pt idx="680">
                  <c:v>158.5861429243571</c:v>
                </c:pt>
                <c:pt idx="681">
                  <c:v>158.5857818981166</c:v>
                </c:pt>
                <c:pt idx="682">
                  <c:v>158.5861350041993</c:v>
                </c:pt>
                <c:pt idx="683">
                  <c:v>158.586099308403</c:v>
                </c:pt>
                <c:pt idx="684">
                  <c:v>158.5861515380513</c:v>
                </c:pt>
                <c:pt idx="685">
                  <c:v>158.5862101190319</c:v>
                </c:pt>
                <c:pt idx="686">
                  <c:v>158.5862088255857</c:v>
                </c:pt>
                <c:pt idx="687">
                  <c:v>158.586065545888</c:v>
                </c:pt>
                <c:pt idx="688">
                  <c:v>158.5860991293703</c:v>
                </c:pt>
                <c:pt idx="689">
                  <c:v>158.5860514831935</c:v>
                </c:pt>
                <c:pt idx="690">
                  <c:v>158.5853698260542</c:v>
                </c:pt>
                <c:pt idx="691">
                  <c:v>158.5848026480854</c:v>
                </c:pt>
                <c:pt idx="692">
                  <c:v>158.5856574628411</c:v>
                </c:pt>
                <c:pt idx="693">
                  <c:v>158.5845550338733</c:v>
                </c:pt>
                <c:pt idx="694">
                  <c:v>158.5861514544114</c:v>
                </c:pt>
                <c:pt idx="695">
                  <c:v>158.5853375123831</c:v>
                </c:pt>
                <c:pt idx="696">
                  <c:v>158.5862128342623</c:v>
                </c:pt>
                <c:pt idx="697">
                  <c:v>158.5878664180168</c:v>
                </c:pt>
                <c:pt idx="698">
                  <c:v>158.5861796632124</c:v>
                </c:pt>
                <c:pt idx="699">
                  <c:v>158.5862654355136</c:v>
                </c:pt>
                <c:pt idx="700">
                  <c:v>158.5859867607755</c:v>
                </c:pt>
                <c:pt idx="701">
                  <c:v>158.5859040941369</c:v>
                </c:pt>
                <c:pt idx="702">
                  <c:v>158.5857702997725</c:v>
                </c:pt>
                <c:pt idx="703">
                  <c:v>158.5856695319789</c:v>
                </c:pt>
                <c:pt idx="704">
                  <c:v>158.5857454089535</c:v>
                </c:pt>
                <c:pt idx="705">
                  <c:v>158.5856975389867</c:v>
                </c:pt>
                <c:pt idx="706">
                  <c:v>158.5855950528215</c:v>
                </c:pt>
                <c:pt idx="707">
                  <c:v>158.5856926345389</c:v>
                </c:pt>
                <c:pt idx="708">
                  <c:v>158.5854366053357</c:v>
                </c:pt>
                <c:pt idx="709">
                  <c:v>158.5852427604422</c:v>
                </c:pt>
                <c:pt idx="710">
                  <c:v>158.5857467095852</c:v>
                </c:pt>
                <c:pt idx="711">
                  <c:v>158.585343681257</c:v>
                </c:pt>
                <c:pt idx="712">
                  <c:v>158.5860379524407</c:v>
                </c:pt>
                <c:pt idx="713">
                  <c:v>158.5854331265807</c:v>
                </c:pt>
                <c:pt idx="714">
                  <c:v>158.5857603033716</c:v>
                </c:pt>
                <c:pt idx="715">
                  <c:v>158.5858939510091</c:v>
                </c:pt>
                <c:pt idx="716">
                  <c:v>158.5859313323612</c:v>
                </c:pt>
                <c:pt idx="717">
                  <c:v>158.5856462841852</c:v>
                </c:pt>
                <c:pt idx="718">
                  <c:v>158.5856387290692</c:v>
                </c:pt>
                <c:pt idx="719">
                  <c:v>158.5855984759786</c:v>
                </c:pt>
                <c:pt idx="720">
                  <c:v>158.5855873304408</c:v>
                </c:pt>
                <c:pt idx="721">
                  <c:v>158.5858146451174</c:v>
                </c:pt>
                <c:pt idx="722">
                  <c:v>158.5858796091373</c:v>
                </c:pt>
                <c:pt idx="723">
                  <c:v>158.5856450377083</c:v>
                </c:pt>
                <c:pt idx="724">
                  <c:v>158.5857504801815</c:v>
                </c:pt>
                <c:pt idx="725">
                  <c:v>158.5856663438244</c:v>
                </c:pt>
                <c:pt idx="726">
                  <c:v>158.5858692072163</c:v>
                </c:pt>
                <c:pt idx="727">
                  <c:v>158.5860332161092</c:v>
                </c:pt>
                <c:pt idx="728">
                  <c:v>158.5857564683566</c:v>
                </c:pt>
                <c:pt idx="729">
                  <c:v>158.5858444613623</c:v>
                </c:pt>
                <c:pt idx="730">
                  <c:v>158.5863275269214</c:v>
                </c:pt>
                <c:pt idx="731">
                  <c:v>158.5856916684682</c:v>
                </c:pt>
                <c:pt idx="732">
                  <c:v>158.5859825255606</c:v>
                </c:pt>
                <c:pt idx="733">
                  <c:v>158.585331388251</c:v>
                </c:pt>
                <c:pt idx="734">
                  <c:v>158.585896967217</c:v>
                </c:pt>
                <c:pt idx="735">
                  <c:v>158.58625244746</c:v>
                </c:pt>
                <c:pt idx="736">
                  <c:v>158.5857409827834</c:v>
                </c:pt>
                <c:pt idx="737">
                  <c:v>158.5857250407558</c:v>
                </c:pt>
                <c:pt idx="738">
                  <c:v>158.5859991661577</c:v>
                </c:pt>
                <c:pt idx="739">
                  <c:v>158.5859569366322</c:v>
                </c:pt>
                <c:pt idx="740">
                  <c:v>158.5859706972694</c:v>
                </c:pt>
                <c:pt idx="741">
                  <c:v>158.5859437722954</c:v>
                </c:pt>
                <c:pt idx="742">
                  <c:v>158.5859537008064</c:v>
                </c:pt>
                <c:pt idx="743">
                  <c:v>158.5858910476344</c:v>
                </c:pt>
                <c:pt idx="744">
                  <c:v>158.585931672538</c:v>
                </c:pt>
                <c:pt idx="745">
                  <c:v>158.5858952361531</c:v>
                </c:pt>
                <c:pt idx="746">
                  <c:v>158.5857346701695</c:v>
                </c:pt>
                <c:pt idx="747">
                  <c:v>158.5858017536515</c:v>
                </c:pt>
                <c:pt idx="748">
                  <c:v>158.58586433993</c:v>
                </c:pt>
                <c:pt idx="749">
                  <c:v>158.5858709029986</c:v>
                </c:pt>
                <c:pt idx="750">
                  <c:v>158.5855691664932</c:v>
                </c:pt>
                <c:pt idx="751">
                  <c:v>158.5855373257524</c:v>
                </c:pt>
                <c:pt idx="752">
                  <c:v>158.585325192158</c:v>
                </c:pt>
                <c:pt idx="753">
                  <c:v>158.585578890104</c:v>
                </c:pt>
                <c:pt idx="754">
                  <c:v>158.5854877220264</c:v>
                </c:pt>
                <c:pt idx="755">
                  <c:v>158.5853315292163</c:v>
                </c:pt>
                <c:pt idx="756">
                  <c:v>158.5856925237398</c:v>
                </c:pt>
                <c:pt idx="757">
                  <c:v>158.5855526219831</c:v>
                </c:pt>
                <c:pt idx="758">
                  <c:v>158.5853610710324</c:v>
                </c:pt>
                <c:pt idx="759">
                  <c:v>158.5854083809989</c:v>
                </c:pt>
                <c:pt idx="760">
                  <c:v>158.5853668615214</c:v>
                </c:pt>
                <c:pt idx="761">
                  <c:v>158.5853376270194</c:v>
                </c:pt>
                <c:pt idx="762">
                  <c:v>158.5851875824337</c:v>
                </c:pt>
                <c:pt idx="763">
                  <c:v>158.5853448340483</c:v>
                </c:pt>
                <c:pt idx="764">
                  <c:v>158.5853611131792</c:v>
                </c:pt>
                <c:pt idx="765">
                  <c:v>158.5853846338421</c:v>
                </c:pt>
                <c:pt idx="766">
                  <c:v>158.5854498332348</c:v>
                </c:pt>
                <c:pt idx="767">
                  <c:v>158.5853083439619</c:v>
                </c:pt>
                <c:pt idx="768">
                  <c:v>158.5855451845128</c:v>
                </c:pt>
                <c:pt idx="769">
                  <c:v>158.5852932543907</c:v>
                </c:pt>
                <c:pt idx="770">
                  <c:v>158.5855372898244</c:v>
                </c:pt>
                <c:pt idx="771">
                  <c:v>158.585412648571</c:v>
                </c:pt>
                <c:pt idx="772">
                  <c:v>158.5851961742138</c:v>
                </c:pt>
                <c:pt idx="773">
                  <c:v>158.5852262695145</c:v>
                </c:pt>
                <c:pt idx="774">
                  <c:v>158.5853540248844</c:v>
                </c:pt>
                <c:pt idx="775">
                  <c:v>158.5853100178604</c:v>
                </c:pt>
                <c:pt idx="776">
                  <c:v>158.5853657577652</c:v>
                </c:pt>
                <c:pt idx="777">
                  <c:v>158.5851361268279</c:v>
                </c:pt>
                <c:pt idx="778">
                  <c:v>158.5850079445785</c:v>
                </c:pt>
                <c:pt idx="779">
                  <c:v>158.5853295450148</c:v>
                </c:pt>
                <c:pt idx="780">
                  <c:v>158.5853491745421</c:v>
                </c:pt>
                <c:pt idx="781">
                  <c:v>158.5853811554752</c:v>
                </c:pt>
                <c:pt idx="782">
                  <c:v>158.5853003320956</c:v>
                </c:pt>
                <c:pt idx="783">
                  <c:v>158.5852926295237</c:v>
                </c:pt>
                <c:pt idx="784">
                  <c:v>158.5852878936719</c:v>
                </c:pt>
                <c:pt idx="785">
                  <c:v>158.5853176652905</c:v>
                </c:pt>
                <c:pt idx="786">
                  <c:v>158.5852800782122</c:v>
                </c:pt>
                <c:pt idx="787">
                  <c:v>158.5853370330898</c:v>
                </c:pt>
                <c:pt idx="788">
                  <c:v>158.5853907726025</c:v>
                </c:pt>
                <c:pt idx="789">
                  <c:v>158.5855298044381</c:v>
                </c:pt>
                <c:pt idx="790">
                  <c:v>158.5854584845492</c:v>
                </c:pt>
                <c:pt idx="791">
                  <c:v>158.5853484885932</c:v>
                </c:pt>
                <c:pt idx="792">
                  <c:v>158.5853121832889</c:v>
                </c:pt>
                <c:pt idx="793">
                  <c:v>158.5853269958793</c:v>
                </c:pt>
                <c:pt idx="794">
                  <c:v>158.5853244413416</c:v>
                </c:pt>
                <c:pt idx="795">
                  <c:v>158.5852905761109</c:v>
                </c:pt>
                <c:pt idx="796">
                  <c:v>158.5853060345996</c:v>
                </c:pt>
                <c:pt idx="797">
                  <c:v>158.5854056028142</c:v>
                </c:pt>
                <c:pt idx="798">
                  <c:v>158.5853153188367</c:v>
                </c:pt>
                <c:pt idx="799">
                  <c:v>158.5852765984282</c:v>
                </c:pt>
                <c:pt idx="800">
                  <c:v>158.5854036757622</c:v>
                </c:pt>
                <c:pt idx="801">
                  <c:v>158.5853844585219</c:v>
                </c:pt>
                <c:pt idx="802">
                  <c:v>158.5854218060907</c:v>
                </c:pt>
                <c:pt idx="803">
                  <c:v>158.5854022594873</c:v>
                </c:pt>
                <c:pt idx="804">
                  <c:v>158.5852912196382</c:v>
                </c:pt>
                <c:pt idx="805">
                  <c:v>158.5853559311596</c:v>
                </c:pt>
                <c:pt idx="806">
                  <c:v>158.5853984405609</c:v>
                </c:pt>
                <c:pt idx="807">
                  <c:v>158.5853622909379</c:v>
                </c:pt>
                <c:pt idx="808">
                  <c:v>158.5853354365796</c:v>
                </c:pt>
                <c:pt idx="809">
                  <c:v>158.5853103430971</c:v>
                </c:pt>
                <c:pt idx="810">
                  <c:v>158.585325495813</c:v>
                </c:pt>
                <c:pt idx="811">
                  <c:v>158.5853633248872</c:v>
                </c:pt>
                <c:pt idx="812">
                  <c:v>158.5854638153388</c:v>
                </c:pt>
                <c:pt idx="813">
                  <c:v>158.585344019877</c:v>
                </c:pt>
                <c:pt idx="814">
                  <c:v>158.5854198325337</c:v>
                </c:pt>
                <c:pt idx="815">
                  <c:v>158.5853402805985</c:v>
                </c:pt>
                <c:pt idx="816">
                  <c:v>158.5852806348129</c:v>
                </c:pt>
                <c:pt idx="817">
                  <c:v>158.5853143418409</c:v>
                </c:pt>
                <c:pt idx="818">
                  <c:v>158.5853517461497</c:v>
                </c:pt>
                <c:pt idx="819">
                  <c:v>158.5853509543618</c:v>
                </c:pt>
                <c:pt idx="820">
                  <c:v>158.5853200358138</c:v>
                </c:pt>
                <c:pt idx="821">
                  <c:v>158.5853977930499</c:v>
                </c:pt>
                <c:pt idx="822">
                  <c:v>158.5853598537205</c:v>
                </c:pt>
                <c:pt idx="823">
                  <c:v>158.5853111987304</c:v>
                </c:pt>
                <c:pt idx="824">
                  <c:v>158.5853029176648</c:v>
                </c:pt>
                <c:pt idx="825">
                  <c:v>158.5853043698986</c:v>
                </c:pt>
                <c:pt idx="826">
                  <c:v>158.5853206523016</c:v>
                </c:pt>
                <c:pt idx="827">
                  <c:v>158.5852454371274</c:v>
                </c:pt>
                <c:pt idx="828">
                  <c:v>158.5853011062315</c:v>
                </c:pt>
                <c:pt idx="829">
                  <c:v>158.5852921612867</c:v>
                </c:pt>
                <c:pt idx="830">
                  <c:v>158.5853010397915</c:v>
                </c:pt>
                <c:pt idx="831">
                  <c:v>158.5853336170066</c:v>
                </c:pt>
                <c:pt idx="832">
                  <c:v>158.5853913394972</c:v>
                </c:pt>
                <c:pt idx="833">
                  <c:v>158.5853727948733</c:v>
                </c:pt>
                <c:pt idx="834">
                  <c:v>158.5854032890385</c:v>
                </c:pt>
                <c:pt idx="835">
                  <c:v>158.5854384419719</c:v>
                </c:pt>
                <c:pt idx="836">
                  <c:v>158.5854225101034</c:v>
                </c:pt>
                <c:pt idx="837">
                  <c:v>158.5854937308067</c:v>
                </c:pt>
                <c:pt idx="838">
                  <c:v>158.5854368013875</c:v>
                </c:pt>
                <c:pt idx="839">
                  <c:v>158.5854155733594</c:v>
                </c:pt>
                <c:pt idx="840">
                  <c:v>158.585424124294</c:v>
                </c:pt>
                <c:pt idx="841">
                  <c:v>158.5854369133668</c:v>
                </c:pt>
                <c:pt idx="842">
                  <c:v>158.5853898126329</c:v>
                </c:pt>
                <c:pt idx="843">
                  <c:v>158.5854006789287</c:v>
                </c:pt>
                <c:pt idx="844">
                  <c:v>158.5854264803817</c:v>
                </c:pt>
                <c:pt idx="845">
                  <c:v>158.5854537097934</c:v>
                </c:pt>
                <c:pt idx="846">
                  <c:v>158.5854195909347</c:v>
                </c:pt>
                <c:pt idx="847">
                  <c:v>158.5854321278279</c:v>
                </c:pt>
                <c:pt idx="848">
                  <c:v>158.5854290799062</c:v>
                </c:pt>
                <c:pt idx="849">
                  <c:v>158.5854224029531</c:v>
                </c:pt>
                <c:pt idx="850">
                  <c:v>158.5854201365442</c:v>
                </c:pt>
                <c:pt idx="851">
                  <c:v>158.5854189738251</c:v>
                </c:pt>
                <c:pt idx="852">
                  <c:v>158.585435056019</c:v>
                </c:pt>
                <c:pt idx="853">
                  <c:v>158.585378262558</c:v>
                </c:pt>
                <c:pt idx="854">
                  <c:v>158.5853649623691</c:v>
                </c:pt>
                <c:pt idx="855">
                  <c:v>158.585337556621</c:v>
                </c:pt>
                <c:pt idx="856">
                  <c:v>158.5853384408225</c:v>
                </c:pt>
                <c:pt idx="857">
                  <c:v>158.5853645246795</c:v>
                </c:pt>
                <c:pt idx="858">
                  <c:v>158.5853823533658</c:v>
                </c:pt>
                <c:pt idx="859">
                  <c:v>158.5853286459211</c:v>
                </c:pt>
                <c:pt idx="860">
                  <c:v>158.5853689237722</c:v>
                </c:pt>
                <c:pt idx="861">
                  <c:v>158.5854168601312</c:v>
                </c:pt>
                <c:pt idx="862">
                  <c:v>158.5853603429695</c:v>
                </c:pt>
                <c:pt idx="863">
                  <c:v>158.5853630163865</c:v>
                </c:pt>
                <c:pt idx="864">
                  <c:v>158.5853654226288</c:v>
                </c:pt>
                <c:pt idx="865">
                  <c:v>158.5853715672163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6.132973228676811</c:v>
                </c:pt>
                <c:pt idx="2">
                  <c:v>7.064196173455603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6.167650984583073</c:v>
                </c:pt>
                <c:pt idx="2">
                  <c:v>6.955917093084992</c:v>
                </c:pt>
                <c:pt idx="3">
                  <c:v>0.1481594488995953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0.03467775590626271</c:v>
                </c:pt>
                <c:pt idx="2">
                  <c:v>6.0246941483062</c:v>
                </c:pt>
                <c:pt idx="3">
                  <c:v>7.212355622355199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12.10835057933035</c:v>
                </c:pt>
                <c:pt idx="2">
                  <c:v>3.610902023814873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12.25651002822994</c:v>
                </c:pt>
                <c:pt idx="2">
                  <c:v>3.502385263993284</c:v>
                </c:pt>
                <c:pt idx="3">
                  <c:v>0.03467775590626271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0.1481594488995953</c:v>
                </c:pt>
                <c:pt idx="2">
                  <c:v>11.99983381950876</c:v>
                </c:pt>
                <c:pt idx="3">
                  <c:v>3.645579779721136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6.14485158243657</c:v>
                </c:pt>
                <c:pt idx="2">
                  <c:v>7.088445977037533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6.177868893222299</c:v>
                </c:pt>
                <c:pt idx="2">
                  <c:v>6.985303953026079</c:v>
                </c:pt>
                <c:pt idx="3">
                  <c:v>0.1411165388996549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0.03301731078572894</c:v>
                </c:pt>
                <c:pt idx="2">
                  <c:v>6.041709558425116</c:v>
                </c:pt>
                <c:pt idx="3">
                  <c:v>7.229562515937189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23</xdr:col>
      <xdr:colOff>0</xdr:colOff>
      <xdr:row>532</xdr:row>
      <xdr:rowOff>0</xdr:rowOff>
    </xdr:from>
    <xdr:to>
      <xdr:col>30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23</xdr:col>
      <xdr:colOff>0</xdr:colOff>
      <xdr:row>546</xdr:row>
      <xdr:rowOff>0</xdr:rowOff>
    </xdr:from>
    <xdr:to>
      <xdr:col>30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13012959.71371783</v>
      </c>
      <c r="C2">
        <v>0</v>
      </c>
      <c r="D2">
        <v>5136211.845617259</v>
      </c>
      <c r="E2">
        <v>2021164.957572866</v>
      </c>
      <c r="F2">
        <v>1849465.303009899</v>
      </c>
      <c r="G2">
        <v>4006117.607517803</v>
      </c>
    </row>
    <row r="3" spans="1:7">
      <c r="A3">
        <v>1</v>
      </c>
      <c r="B3">
        <v>69631375.4858311</v>
      </c>
      <c r="C3">
        <v>765910.1110917061</v>
      </c>
      <c r="D3">
        <v>29975328.2339628</v>
      </c>
      <c r="E3">
        <v>2668045.254526047</v>
      </c>
      <c r="F3">
        <v>18494653.03009892</v>
      </c>
      <c r="G3">
        <v>17727438.85615163</v>
      </c>
    </row>
    <row r="4" spans="1:7">
      <c r="A4">
        <v>2</v>
      </c>
      <c r="B4">
        <v>69036594.64809136</v>
      </c>
      <c r="C4">
        <v>767351.1875864959</v>
      </c>
      <c r="D4">
        <v>29886608.17655957</v>
      </c>
      <c r="E4">
        <v>2672020.416803583</v>
      </c>
      <c r="F4">
        <v>18131459.36065863</v>
      </c>
      <c r="G4">
        <v>17579155.50648307</v>
      </c>
    </row>
    <row r="5" spans="1:7">
      <c r="A5">
        <v>3</v>
      </c>
      <c r="B5">
        <v>68443644.41647208</v>
      </c>
      <c r="C5">
        <v>768812.7250654446</v>
      </c>
      <c r="D5">
        <v>29800546.56347366</v>
      </c>
      <c r="E5">
        <v>2675536.933174108</v>
      </c>
      <c r="F5">
        <v>17768448.92814595</v>
      </c>
      <c r="G5">
        <v>17430299.26661292</v>
      </c>
    </row>
    <row r="6" spans="1:7">
      <c r="A6">
        <v>4</v>
      </c>
      <c r="B6">
        <v>67852042.31215969</v>
      </c>
      <c r="C6">
        <v>770294.8393884083</v>
      </c>
      <c r="D6">
        <v>29716578.95556524</v>
      </c>
      <c r="E6">
        <v>2678610.11175126</v>
      </c>
      <c r="F6">
        <v>17405591.00136818</v>
      </c>
      <c r="G6">
        <v>17280967.4040866</v>
      </c>
    </row>
    <row r="7" spans="1:7">
      <c r="A7">
        <v>5</v>
      </c>
      <c r="B7">
        <v>67261503.33848494</v>
      </c>
      <c r="C7">
        <v>771797.8823457733</v>
      </c>
      <c r="D7">
        <v>29634351.63002122</v>
      </c>
      <c r="E7">
        <v>2681252.813689802</v>
      </c>
      <c r="F7">
        <v>17042859.96666391</v>
      </c>
      <c r="G7">
        <v>17131241.04576423</v>
      </c>
    </row>
    <row r="8" spans="1:7">
      <c r="A8">
        <v>6</v>
      </c>
      <c r="B8">
        <v>66673248.84558395</v>
      </c>
      <c r="C8">
        <v>773322.4266862553</v>
      </c>
      <c r="D8">
        <v>29555027.52563697</v>
      </c>
      <c r="E8">
        <v>2683475.74747121</v>
      </c>
      <c r="F8">
        <v>16680234.08050298</v>
      </c>
      <c r="G8">
        <v>16981189.06528653</v>
      </c>
    </row>
    <row r="9" spans="1:7">
      <c r="A9">
        <v>7</v>
      </c>
      <c r="B9">
        <v>66087035.34341586</v>
      </c>
      <c r="C9">
        <v>774869.2590567374</v>
      </c>
      <c r="D9">
        <v>29478312.86183707</v>
      </c>
      <c r="E9">
        <v>2685287.700178314</v>
      </c>
      <c r="F9">
        <v>16317694.54252052</v>
      </c>
      <c r="G9">
        <v>16830870.97982322</v>
      </c>
    </row>
    <row r="10" spans="1:7">
      <c r="A10">
        <v>8</v>
      </c>
      <c r="B10">
        <v>65502914.29598018</v>
      </c>
      <c r="C10">
        <v>776439.3797953625</v>
      </c>
      <c r="D10">
        <v>29404215.2479524</v>
      </c>
      <c r="E10">
        <v>2686695.71838147</v>
      </c>
      <c r="F10">
        <v>15955224.79061318</v>
      </c>
      <c r="G10">
        <v>16680339.15923776</v>
      </c>
    </row>
    <row r="11" spans="1:7">
      <c r="A11">
        <v>9</v>
      </c>
      <c r="B11">
        <v>64920530.5015597</v>
      </c>
      <c r="C11">
        <v>778034.008992721</v>
      </c>
      <c r="D11">
        <v>29332340.74031871</v>
      </c>
      <c r="E11">
        <v>2687705.247861695</v>
      </c>
      <c r="F11">
        <v>15592809.95160953</v>
      </c>
      <c r="G11">
        <v>16529640.55277705</v>
      </c>
    </row>
    <row r="12" spans="1:7">
      <c r="A12">
        <v>10</v>
      </c>
      <c r="B12">
        <v>64339296.90268933</v>
      </c>
      <c r="C12">
        <v>779654.5986246082</v>
      </c>
      <c r="D12">
        <v>29262067.58790633</v>
      </c>
      <c r="E12">
        <v>2688320.238909565</v>
      </c>
      <c r="F12">
        <v>15230436.40132905</v>
      </c>
      <c r="G12">
        <v>16378818.07591978</v>
      </c>
    </row>
    <row r="13" spans="1:7">
      <c r="A13">
        <v>11</v>
      </c>
      <c r="B13">
        <v>63758986.10798531</v>
      </c>
      <c r="C13">
        <v>781302.8509040573</v>
      </c>
      <c r="D13">
        <v>29193136.87442121</v>
      </c>
      <c r="E13">
        <v>2688543.222067862</v>
      </c>
      <c r="F13">
        <v>14868091.40095787</v>
      </c>
      <c r="G13">
        <v>16227911.75963431</v>
      </c>
    </row>
    <row r="14" spans="1:7">
      <c r="A14">
        <v>12</v>
      </c>
      <c r="B14">
        <v>63178966.73468079</v>
      </c>
      <c r="C14">
        <v>782980.7433329998</v>
      </c>
      <c r="D14">
        <v>29124888.11034706</v>
      </c>
      <c r="E14">
        <v>2688375.35773777</v>
      </c>
      <c r="F14">
        <v>14505762.78517426</v>
      </c>
      <c r="G14">
        <v>16076959.73808869</v>
      </c>
    </row>
    <row r="15" spans="1:7">
      <c r="A15">
        <v>13</v>
      </c>
      <c r="B15">
        <v>62600109.1144838</v>
      </c>
      <c r="C15">
        <v>784690.5612845456</v>
      </c>
      <c r="D15">
        <v>29058164.2743049</v>
      </c>
      <c r="E15">
        <v>2687816.461902673</v>
      </c>
      <c r="F15">
        <v>14143438.68289214</v>
      </c>
      <c r="G15">
        <v>15925999.13409955</v>
      </c>
    </row>
    <row r="16" spans="1:7">
      <c r="A16">
        <v>14</v>
      </c>
      <c r="B16">
        <v>62023236.23298225</v>
      </c>
      <c r="C16">
        <v>786434.9393455285</v>
      </c>
      <c r="D16">
        <v>28993762.1381285</v>
      </c>
      <c r="E16">
        <v>2686865.009245351</v>
      </c>
      <c r="F16">
        <v>13781107.25477375</v>
      </c>
      <c r="G16">
        <v>15775066.89148912</v>
      </c>
    </row>
    <row r="17" spans="1:7">
      <c r="A17">
        <v>15</v>
      </c>
      <c r="B17">
        <v>61447613.12712897</v>
      </c>
      <c r="C17">
        <v>788216.9131299413</v>
      </c>
      <c r="D17">
        <v>28930921.06818206</v>
      </c>
      <c r="E17">
        <v>2685518.114067713</v>
      </c>
      <c r="F17">
        <v>13418756.43331649</v>
      </c>
      <c r="G17">
        <v>15624200.59843276</v>
      </c>
    </row>
    <row r="18" spans="1:7">
      <c r="A18">
        <v>16</v>
      </c>
      <c r="B18">
        <v>60855175.66817753</v>
      </c>
      <c r="C18">
        <v>789915.7723044606</v>
      </c>
      <c r="D18">
        <v>28856293.54600747</v>
      </c>
      <c r="E18">
        <v>2683771.488611215</v>
      </c>
      <c r="F18">
        <v>13048275.12134684</v>
      </c>
      <c r="G18">
        <v>15476919.73990756</v>
      </c>
    </row>
    <row r="19" spans="1:7">
      <c r="A19">
        <v>17</v>
      </c>
      <c r="B19">
        <v>60264590.97778665</v>
      </c>
      <c r="C19">
        <v>791657.3780154963</v>
      </c>
      <c r="D19">
        <v>28783847.54047574</v>
      </c>
      <c r="E19">
        <v>2681619.893138707</v>
      </c>
      <c r="F19">
        <v>12677575.9220094</v>
      </c>
      <c r="G19">
        <v>15329890.24414731</v>
      </c>
    </row>
    <row r="20" spans="1:7">
      <c r="A20">
        <v>18</v>
      </c>
      <c r="B20">
        <v>59676565.97143212</v>
      </c>
      <c r="C20">
        <v>793445.3358172153</v>
      </c>
      <c r="D20">
        <v>28714278.29446706</v>
      </c>
      <c r="E20">
        <v>2679056.670746058</v>
      </c>
      <c r="F20">
        <v>12306556.08295497</v>
      </c>
      <c r="G20">
        <v>15183229.58744682</v>
      </c>
    </row>
    <row r="21" spans="1:7">
      <c r="A21">
        <v>19</v>
      </c>
      <c r="B21">
        <v>59091973.87215715</v>
      </c>
      <c r="C21">
        <v>795283.8492908019</v>
      </c>
      <c r="D21">
        <v>28648446.15133584</v>
      </c>
      <c r="E21">
        <v>2676073.697982007</v>
      </c>
      <c r="F21">
        <v>11935097.96096706</v>
      </c>
      <c r="G21">
        <v>15037072.21258144</v>
      </c>
    </row>
    <row r="22" spans="1:7">
      <c r="A22">
        <v>20</v>
      </c>
      <c r="B22">
        <v>58511936.55616347</v>
      </c>
      <c r="C22">
        <v>797177.7961924989</v>
      </c>
      <c r="D22">
        <v>28587457.90458764</v>
      </c>
      <c r="E22">
        <v>2672661.336035287</v>
      </c>
      <c r="F22">
        <v>11563062.03214421</v>
      </c>
      <c r="G22">
        <v>14891577.48720383</v>
      </c>
    </row>
    <row r="23" spans="1:7">
      <c r="A23">
        <v>21</v>
      </c>
      <c r="B23">
        <v>38861131.6795432</v>
      </c>
      <c r="C23">
        <v>625679.3769654725</v>
      </c>
      <c r="D23">
        <v>16210443.90319324</v>
      </c>
      <c r="E23">
        <v>2673199.277424394</v>
      </c>
      <c r="F23">
        <v>9247326.515049459</v>
      </c>
      <c r="G23">
        <v>10104482.60691063</v>
      </c>
    </row>
    <row r="24" spans="1:7">
      <c r="A24">
        <v>22</v>
      </c>
      <c r="B24">
        <v>32174792.56072972</v>
      </c>
      <c r="C24">
        <v>572463.2011750988</v>
      </c>
      <c r="D24">
        <v>12078133.5503383</v>
      </c>
      <c r="E24">
        <v>2673867.635249148</v>
      </c>
      <c r="F24">
        <v>8373931.886508413</v>
      </c>
      <c r="G24">
        <v>8476396.287458755</v>
      </c>
    </row>
    <row r="25" spans="1:7">
      <c r="A25">
        <v>23</v>
      </c>
      <c r="B25">
        <v>30313222.02465107</v>
      </c>
      <c r="C25">
        <v>564382.2548366229</v>
      </c>
      <c r="D25">
        <v>11087157.72619279</v>
      </c>
      <c r="E25">
        <v>2675378.365073603</v>
      </c>
      <c r="F25">
        <v>7966545.805719499</v>
      </c>
      <c r="G25">
        <v>8019757.872828552</v>
      </c>
    </row>
    <row r="26" spans="1:7">
      <c r="A26">
        <v>24</v>
      </c>
      <c r="B26">
        <v>28935429.0832103</v>
      </c>
      <c r="C26">
        <v>559587.837647089</v>
      </c>
      <c r="D26">
        <v>10375049.03734095</v>
      </c>
      <c r="E26">
        <v>2676509.551170378</v>
      </c>
      <c r="F26">
        <v>7643172.486129999</v>
      </c>
      <c r="G26">
        <v>7681110.170921879</v>
      </c>
    </row>
    <row r="27" spans="1:7">
      <c r="A27">
        <v>25</v>
      </c>
      <c r="B27">
        <v>28865612.56401674</v>
      </c>
      <c r="C27">
        <v>561215.6128166954</v>
      </c>
      <c r="D27">
        <v>10387085.40426273</v>
      </c>
      <c r="E27">
        <v>2676789.541874656</v>
      </c>
      <c r="F27">
        <v>7577554.740410112</v>
      </c>
      <c r="G27">
        <v>7662967.264652541</v>
      </c>
    </row>
    <row r="28" spans="1:7">
      <c r="A28">
        <v>26</v>
      </c>
      <c r="B28">
        <v>27816295.39620464</v>
      </c>
      <c r="C28">
        <v>557963.5534680529</v>
      </c>
      <c r="D28">
        <v>9846581.233700018</v>
      </c>
      <c r="E28">
        <v>2677568.750259848</v>
      </c>
      <c r="F28">
        <v>7329401.495884061</v>
      </c>
      <c r="G28">
        <v>7404780.362892657</v>
      </c>
    </row>
    <row r="29" spans="1:7">
      <c r="A29">
        <v>27</v>
      </c>
      <c r="B29">
        <v>27742208.33114351</v>
      </c>
      <c r="C29">
        <v>559542.7285959749</v>
      </c>
      <c r="D29">
        <v>9855359.320766822</v>
      </c>
      <c r="E29">
        <v>2677737.290289779</v>
      </c>
      <c r="F29">
        <v>7264154.124166562</v>
      </c>
      <c r="G29">
        <v>7385414.867324375</v>
      </c>
    </row>
    <row r="30" spans="1:7">
      <c r="A30">
        <v>28</v>
      </c>
      <c r="B30">
        <v>26916258.65362393</v>
      </c>
      <c r="C30">
        <v>557348.6056447469</v>
      </c>
      <c r="D30">
        <v>9432918.236103022</v>
      </c>
      <c r="E30">
        <v>2678302.514524427</v>
      </c>
      <c r="F30">
        <v>7065719.081846081</v>
      </c>
      <c r="G30">
        <v>7181970.215505657</v>
      </c>
    </row>
    <row r="31" spans="1:7">
      <c r="A31">
        <v>29</v>
      </c>
      <c r="B31">
        <v>26839492.16701207</v>
      </c>
      <c r="C31">
        <v>558892.5565908822</v>
      </c>
      <c r="D31">
        <v>9439393.700237431</v>
      </c>
      <c r="E31">
        <v>2678375.758090245</v>
      </c>
      <c r="F31">
        <v>7001010.728060263</v>
      </c>
      <c r="G31">
        <v>7161819.424033241</v>
      </c>
    </row>
    <row r="32" spans="1:7">
      <c r="A32">
        <v>30</v>
      </c>
      <c r="B32">
        <v>26173866.78797584</v>
      </c>
      <c r="C32">
        <v>557341.1023020113</v>
      </c>
      <c r="D32">
        <v>9099195.563268291</v>
      </c>
      <c r="E32">
        <v>2678809.991991979</v>
      </c>
      <c r="F32">
        <v>6840758.644347252</v>
      </c>
      <c r="G32">
        <v>6997761.486066304</v>
      </c>
    </row>
    <row r="33" spans="1:7">
      <c r="A33">
        <v>31</v>
      </c>
      <c r="B33">
        <v>26095463.09365628</v>
      </c>
      <c r="C33">
        <v>558857.9992359057</v>
      </c>
      <c r="D33">
        <v>9104052.633567519</v>
      </c>
      <c r="E33">
        <v>2678800.626662279</v>
      </c>
      <c r="F33">
        <v>6776823.863947449</v>
      </c>
      <c r="G33">
        <v>6976927.970243122</v>
      </c>
    </row>
    <row r="34" spans="1:7">
      <c r="A34">
        <v>32</v>
      </c>
      <c r="B34">
        <v>25545576.18407391</v>
      </c>
      <c r="C34">
        <v>557701.7562193868</v>
      </c>
      <c r="D34">
        <v>8822126.981144717</v>
      </c>
      <c r="E34">
        <v>2679153.982607723</v>
      </c>
      <c r="F34">
        <v>6646550.654403764</v>
      </c>
      <c r="G34">
        <v>6840042.809698324</v>
      </c>
    </row>
    <row r="35" spans="1:7">
      <c r="A35">
        <v>33</v>
      </c>
      <c r="B35">
        <v>25466346.91810383</v>
      </c>
      <c r="C35">
        <v>559195.5997445692</v>
      </c>
      <c r="D35">
        <v>8825864.130508276</v>
      </c>
      <c r="E35">
        <v>2679073.898392437</v>
      </c>
      <c r="F35">
        <v>6583333.959582757</v>
      </c>
      <c r="G35">
        <v>6818879.329875786</v>
      </c>
    </row>
    <row r="36" spans="1:7">
      <c r="A36">
        <v>34</v>
      </c>
      <c r="B36">
        <v>25008085.24700059</v>
      </c>
      <c r="C36">
        <v>558288.1644476643</v>
      </c>
      <c r="D36">
        <v>8588202.345780317</v>
      </c>
      <c r="E36">
        <v>2679394.16579705</v>
      </c>
      <c r="F36">
        <v>6477328.251452241</v>
      </c>
      <c r="G36">
        <v>6704872.319523315</v>
      </c>
    </row>
    <row r="37" spans="1:7">
      <c r="A37">
        <v>35</v>
      </c>
      <c r="B37">
        <v>24928504.22384737</v>
      </c>
      <c r="C37">
        <v>559762.0133143772</v>
      </c>
      <c r="D37">
        <v>8591048.822272675</v>
      </c>
      <c r="E37">
        <v>2679253.76397967</v>
      </c>
      <c r="F37">
        <v>6414906.297362645</v>
      </c>
      <c r="G37">
        <v>6683533.326918005</v>
      </c>
    </row>
    <row r="38" spans="1:7">
      <c r="A38">
        <v>36</v>
      </c>
      <c r="B38">
        <v>24542529.42263727</v>
      </c>
      <c r="C38">
        <v>559005.0935025702</v>
      </c>
      <c r="D38">
        <v>8387152.194153449</v>
      </c>
      <c r="E38">
        <v>2679571.314316233</v>
      </c>
      <c r="F38">
        <v>6329107.888298948</v>
      </c>
      <c r="G38">
        <v>6587692.932366068</v>
      </c>
    </row>
    <row r="39" spans="1:7">
      <c r="A39">
        <v>37</v>
      </c>
      <c r="B39">
        <v>24463013.22913755</v>
      </c>
      <c r="C39">
        <v>560460.6565371261</v>
      </c>
      <c r="D39">
        <v>8389351.237973871</v>
      </c>
      <c r="E39">
        <v>2679379.728466868</v>
      </c>
      <c r="F39">
        <v>6267533.917505394</v>
      </c>
      <c r="G39">
        <v>6566287.688654289</v>
      </c>
    </row>
    <row r="40" spans="1:7">
      <c r="A40">
        <v>38</v>
      </c>
      <c r="B40">
        <v>24135322.98883314</v>
      </c>
      <c r="C40">
        <v>559789.49218747</v>
      </c>
      <c r="D40">
        <v>8211944.987101698</v>
      </c>
      <c r="E40">
        <v>2679715.479728553</v>
      </c>
      <c r="F40">
        <v>6198755.762370828</v>
      </c>
      <c r="G40">
        <v>6485117.267444594</v>
      </c>
    </row>
    <row r="41" spans="1:7">
      <c r="A41">
        <v>39</v>
      </c>
      <c r="B41">
        <v>24160730.18440182</v>
      </c>
      <c r="C41">
        <v>559798.980122105</v>
      </c>
      <c r="D41">
        <v>8214125.107619356</v>
      </c>
      <c r="E41">
        <v>2680166.700125935</v>
      </c>
      <c r="F41">
        <v>6214838.585882893</v>
      </c>
      <c r="G41">
        <v>6491800.810651533</v>
      </c>
    </row>
    <row r="42" spans="1:7">
      <c r="A42">
        <v>40</v>
      </c>
      <c r="B42">
        <v>24402007.37549407</v>
      </c>
      <c r="C42">
        <v>555735.1983271812</v>
      </c>
      <c r="D42">
        <v>8155434.409575763</v>
      </c>
      <c r="E42">
        <v>2683321.551029256</v>
      </c>
      <c r="F42">
        <v>6448555.389656584</v>
      </c>
      <c r="G42">
        <v>6558960.826905282</v>
      </c>
    </row>
    <row r="43" spans="1:7">
      <c r="A43">
        <v>41</v>
      </c>
      <c r="B43">
        <v>24247350.28642281</v>
      </c>
      <c r="C43">
        <v>558655.6319638711</v>
      </c>
      <c r="D43">
        <v>8214426.261292067</v>
      </c>
      <c r="E43">
        <v>2680733.578413459</v>
      </c>
      <c r="F43">
        <v>6278323.575289519</v>
      </c>
      <c r="G43">
        <v>6515211.239463894</v>
      </c>
    </row>
    <row r="44" spans="1:7">
      <c r="A44">
        <v>42</v>
      </c>
      <c r="B44">
        <v>23162516.56484115</v>
      </c>
      <c r="C44">
        <v>551346.815593956</v>
      </c>
      <c r="D44">
        <v>7549713.064228199</v>
      </c>
      <c r="E44">
        <v>2679319.386947178</v>
      </c>
      <c r="F44">
        <v>6132052.532287267</v>
      </c>
      <c r="G44">
        <v>6250084.765784554</v>
      </c>
    </row>
    <row r="45" spans="1:7">
      <c r="A45">
        <v>43</v>
      </c>
      <c r="B45">
        <v>22052482.30365793</v>
      </c>
      <c r="C45">
        <v>556024.496274241</v>
      </c>
      <c r="D45">
        <v>7099629.673500387</v>
      </c>
      <c r="E45">
        <v>2680002.025438552</v>
      </c>
      <c r="F45">
        <v>5744648.825057529</v>
      </c>
      <c r="G45">
        <v>5972177.283387223</v>
      </c>
    </row>
    <row r="46" spans="1:7">
      <c r="A46">
        <v>44</v>
      </c>
      <c r="B46">
        <v>21416610.21242644</v>
      </c>
      <c r="C46">
        <v>558037.6766819935</v>
      </c>
      <c r="D46">
        <v>6788930.521935534</v>
      </c>
      <c r="E46">
        <v>2681276.747900855</v>
      </c>
      <c r="F46">
        <v>5574563.298414772</v>
      </c>
      <c r="G46">
        <v>5813801.967493287</v>
      </c>
    </row>
    <row r="47" spans="1:7">
      <c r="A47">
        <v>45</v>
      </c>
      <c r="B47">
        <v>20851263.97325723</v>
      </c>
      <c r="C47">
        <v>560422.9416901324</v>
      </c>
      <c r="D47">
        <v>6519436.391787479</v>
      </c>
      <c r="E47">
        <v>2682268.635300706</v>
      </c>
      <c r="F47">
        <v>5416448.944453951</v>
      </c>
      <c r="G47">
        <v>5672687.060024957</v>
      </c>
    </row>
    <row r="48" spans="1:7">
      <c r="A48">
        <v>46</v>
      </c>
      <c r="B48">
        <v>20626930.82906931</v>
      </c>
      <c r="C48">
        <v>563599.4123608537</v>
      </c>
      <c r="D48">
        <v>6449969.216312031</v>
      </c>
      <c r="E48">
        <v>2683052.727210484</v>
      </c>
      <c r="F48">
        <v>5314436.288528303</v>
      </c>
      <c r="G48">
        <v>5615873.184657638</v>
      </c>
    </row>
    <row r="49" spans="1:7">
      <c r="A49">
        <v>47</v>
      </c>
      <c r="B49">
        <v>20602758.16705012</v>
      </c>
      <c r="C49">
        <v>564752.0354546369</v>
      </c>
      <c r="D49">
        <v>6456484.26546806</v>
      </c>
      <c r="E49">
        <v>2683283.324674116</v>
      </c>
      <c r="F49">
        <v>5288862.656960519</v>
      </c>
      <c r="G49">
        <v>5609375.884492789</v>
      </c>
    </row>
    <row r="50" spans="1:7">
      <c r="A50">
        <v>48</v>
      </c>
      <c r="B50">
        <v>20175270.04007173</v>
      </c>
      <c r="C50">
        <v>566426.3420765565</v>
      </c>
      <c r="D50">
        <v>6237292.560236705</v>
      </c>
      <c r="E50">
        <v>2684079.782167549</v>
      </c>
      <c r="F50">
        <v>5184589.589999793</v>
      </c>
      <c r="G50">
        <v>5502881.765591132</v>
      </c>
    </row>
    <row r="51" spans="1:7">
      <c r="A51">
        <v>49</v>
      </c>
      <c r="B51">
        <v>19764921.17249103</v>
      </c>
      <c r="C51">
        <v>569399.0680227933</v>
      </c>
      <c r="D51">
        <v>6063179.950570673</v>
      </c>
      <c r="E51">
        <v>2684276.800653371</v>
      </c>
      <c r="F51">
        <v>5048371.022186724</v>
      </c>
      <c r="G51">
        <v>5399694.331057468</v>
      </c>
    </row>
    <row r="52" spans="1:7">
      <c r="A52">
        <v>50</v>
      </c>
      <c r="B52">
        <v>19660851.92408723</v>
      </c>
      <c r="C52">
        <v>568216.379233319</v>
      </c>
      <c r="D52">
        <v>5954752.818103739</v>
      </c>
      <c r="E52">
        <v>2685154.516694491</v>
      </c>
      <c r="F52">
        <v>5076253.626210406</v>
      </c>
      <c r="G52">
        <v>5376474.58384528</v>
      </c>
    </row>
    <row r="53" spans="1:7">
      <c r="A53">
        <v>51</v>
      </c>
      <c r="B53">
        <v>19706482.28921901</v>
      </c>
      <c r="C53">
        <v>567082.3058503815</v>
      </c>
      <c r="D53">
        <v>5951148.077428078</v>
      </c>
      <c r="E53">
        <v>2685355.246599053</v>
      </c>
      <c r="F53">
        <v>5114320.342709467</v>
      </c>
      <c r="G53">
        <v>5388576.316632028</v>
      </c>
    </row>
    <row r="54" spans="1:7">
      <c r="A54">
        <v>52</v>
      </c>
      <c r="B54">
        <v>19331986.22394121</v>
      </c>
      <c r="C54">
        <v>570881.7901598646</v>
      </c>
      <c r="D54">
        <v>5821182.288303227</v>
      </c>
      <c r="E54">
        <v>2685039.767968277</v>
      </c>
      <c r="F54">
        <v>4961459.584994866</v>
      </c>
      <c r="G54">
        <v>5293422.792514981</v>
      </c>
    </row>
    <row r="55" spans="1:7">
      <c r="A55">
        <v>53</v>
      </c>
      <c r="B55">
        <v>19280190.60704172</v>
      </c>
      <c r="C55">
        <v>570686.8411415304</v>
      </c>
      <c r="D55">
        <v>5759343.70939133</v>
      </c>
      <c r="E55">
        <v>2686062.821049945</v>
      </c>
      <c r="F55">
        <v>4981731.194837298</v>
      </c>
      <c r="G55">
        <v>5282366.040621618</v>
      </c>
    </row>
    <row r="56" spans="1:7">
      <c r="A56">
        <v>54</v>
      </c>
      <c r="B56">
        <v>19321676.75020909</v>
      </c>
      <c r="C56">
        <v>569607.6271985308</v>
      </c>
      <c r="D56">
        <v>5755857.649673757</v>
      </c>
      <c r="E56">
        <v>2686223.041018276</v>
      </c>
      <c r="F56">
        <v>5016573.05565373</v>
      </c>
      <c r="G56">
        <v>5293415.376664793</v>
      </c>
    </row>
    <row r="57" spans="1:7">
      <c r="A57">
        <v>55</v>
      </c>
      <c r="B57">
        <v>19012747.39151862</v>
      </c>
      <c r="C57">
        <v>573136.535680577</v>
      </c>
      <c r="D57">
        <v>5656652.235404266</v>
      </c>
      <c r="E57">
        <v>2685783.712397666</v>
      </c>
      <c r="F57">
        <v>4881928.327527806</v>
      </c>
      <c r="G57">
        <v>5215246.5805083</v>
      </c>
    </row>
    <row r="58" spans="1:7">
      <c r="A58">
        <v>56</v>
      </c>
      <c r="B58">
        <v>19034059.86931882</v>
      </c>
      <c r="C58">
        <v>571845.9488800048</v>
      </c>
      <c r="D58">
        <v>5623514.603112984</v>
      </c>
      <c r="E58">
        <v>2686433.620082982</v>
      </c>
      <c r="F58">
        <v>4930153.939474571</v>
      </c>
      <c r="G58">
        <v>5222111.757768278</v>
      </c>
    </row>
    <row r="59" spans="1:7">
      <c r="A59">
        <v>57</v>
      </c>
      <c r="B59">
        <v>18993106.80230128</v>
      </c>
      <c r="C59">
        <v>574158.0574040731</v>
      </c>
      <c r="D59">
        <v>5662430.817840734</v>
      </c>
      <c r="E59">
        <v>2685984.089370969</v>
      </c>
      <c r="F59">
        <v>4860752.200086275</v>
      </c>
      <c r="G59">
        <v>5209781.637599225</v>
      </c>
    </row>
    <row r="60" spans="1:7">
      <c r="A60">
        <v>58</v>
      </c>
      <c r="B60">
        <v>18779726.67967161</v>
      </c>
      <c r="C60">
        <v>576262.766572962</v>
      </c>
      <c r="D60">
        <v>5580094.248688298</v>
      </c>
      <c r="E60">
        <v>2685777.24794699</v>
      </c>
      <c r="F60">
        <v>4781315.237391437</v>
      </c>
      <c r="G60">
        <v>5156277.179071924</v>
      </c>
    </row>
    <row r="61" spans="1:7">
      <c r="A61">
        <v>59</v>
      </c>
      <c r="B61">
        <v>18761697.78370775</v>
      </c>
      <c r="C61">
        <v>577249.351713896</v>
      </c>
      <c r="D61">
        <v>5586241.257594345</v>
      </c>
      <c r="E61">
        <v>2685948.718404137</v>
      </c>
      <c r="F61">
        <v>4761082.953148745</v>
      </c>
      <c r="G61">
        <v>5151175.502846623</v>
      </c>
    </row>
    <row r="62" spans="1:7">
      <c r="A62">
        <v>60</v>
      </c>
      <c r="B62">
        <v>18590382.37081451</v>
      </c>
      <c r="C62">
        <v>578987.7274421259</v>
      </c>
      <c r="D62">
        <v>5519263.215008773</v>
      </c>
      <c r="E62">
        <v>2685771.874305303</v>
      </c>
      <c r="F62">
        <v>4698149.986291151</v>
      </c>
      <c r="G62">
        <v>5108209.567767153</v>
      </c>
    </row>
    <row r="63" spans="1:7">
      <c r="A63">
        <v>61</v>
      </c>
      <c r="B63">
        <v>18617766.30091659</v>
      </c>
      <c r="C63">
        <v>578877.457458003</v>
      </c>
      <c r="D63">
        <v>5523935.395128629</v>
      </c>
      <c r="E63">
        <v>2686187.644148128</v>
      </c>
      <c r="F63">
        <v>4713321.501587259</v>
      </c>
      <c r="G63">
        <v>5115444.302594568</v>
      </c>
    </row>
    <row r="64" spans="1:7">
      <c r="A64">
        <v>62</v>
      </c>
      <c r="B64">
        <v>18441758.17379717</v>
      </c>
      <c r="C64">
        <v>581117.5949711811</v>
      </c>
      <c r="D64">
        <v>5472763.59411193</v>
      </c>
      <c r="E64">
        <v>2685639.261651103</v>
      </c>
      <c r="F64">
        <v>4631888.239464823</v>
      </c>
      <c r="G64">
        <v>5070349.483598133</v>
      </c>
    </row>
    <row r="65" spans="1:7">
      <c r="A65">
        <v>63</v>
      </c>
      <c r="B65">
        <v>18319041.14986173</v>
      </c>
      <c r="C65">
        <v>585483.9946315459</v>
      </c>
      <c r="D65">
        <v>5481587.927041659</v>
      </c>
      <c r="E65">
        <v>2685786.778472101</v>
      </c>
      <c r="F65">
        <v>4528972.405184506</v>
      </c>
      <c r="G65">
        <v>5037210.044531921</v>
      </c>
    </row>
    <row r="66" spans="1:7">
      <c r="A66">
        <v>64</v>
      </c>
      <c r="B66">
        <v>17819679.62264969</v>
      </c>
      <c r="C66">
        <v>595053.1337958782</v>
      </c>
      <c r="D66">
        <v>5324716.328628515</v>
      </c>
      <c r="E66">
        <v>2686500.510341921</v>
      </c>
      <c r="F66">
        <v>4304847.023151008</v>
      </c>
      <c r="G66">
        <v>4908562.62673237</v>
      </c>
    </row>
    <row r="67" spans="1:7">
      <c r="A67">
        <v>65</v>
      </c>
      <c r="B67">
        <v>17491916.50640748</v>
      </c>
      <c r="C67">
        <v>602236.225954334</v>
      </c>
      <c r="D67">
        <v>5218825.194964105</v>
      </c>
      <c r="E67">
        <v>2687286.613179992</v>
      </c>
      <c r="F67">
        <v>4159273.06832697</v>
      </c>
      <c r="G67">
        <v>4824295.403982077</v>
      </c>
    </row>
    <row r="68" spans="1:7">
      <c r="A68">
        <v>66</v>
      </c>
      <c r="B68">
        <v>17166217.85629453</v>
      </c>
      <c r="C68">
        <v>610308.4833958843</v>
      </c>
      <c r="D68">
        <v>5117690.474640186</v>
      </c>
      <c r="E68">
        <v>2688147.571948153</v>
      </c>
      <c r="F68">
        <v>4009773.65030764</v>
      </c>
      <c r="G68">
        <v>4740297.676002667</v>
      </c>
    </row>
    <row r="69" spans="1:7">
      <c r="A69">
        <v>67</v>
      </c>
      <c r="B69">
        <v>17028586.19003557</v>
      </c>
      <c r="C69">
        <v>612693.584095194</v>
      </c>
      <c r="D69">
        <v>5060397.103909057</v>
      </c>
      <c r="E69">
        <v>2688265.724905469</v>
      </c>
      <c r="F69">
        <v>3962213.9456895</v>
      </c>
      <c r="G69">
        <v>4705015.831436345</v>
      </c>
    </row>
    <row r="70" spans="1:7">
      <c r="A70">
        <v>68</v>
      </c>
      <c r="B70">
        <v>17027612.02262393</v>
      </c>
      <c r="C70">
        <v>613563.9476806433</v>
      </c>
      <c r="D70">
        <v>5067301.557937158</v>
      </c>
      <c r="E70">
        <v>2688566.221890311</v>
      </c>
      <c r="F70">
        <v>3953631.25067035</v>
      </c>
      <c r="G70">
        <v>4704549.044445462</v>
      </c>
    </row>
    <row r="71" spans="1:7">
      <c r="A71">
        <v>69</v>
      </c>
      <c r="B71">
        <v>16756733.46214035</v>
      </c>
      <c r="C71">
        <v>621788.2915804435</v>
      </c>
      <c r="D71">
        <v>4992351.764381651</v>
      </c>
      <c r="E71">
        <v>2689398.326596306</v>
      </c>
      <c r="F71">
        <v>3818926.489501697</v>
      </c>
      <c r="G71">
        <v>4634268.59008025</v>
      </c>
    </row>
    <row r="72" spans="1:7">
      <c r="A72">
        <v>70</v>
      </c>
      <c r="B72">
        <v>16486530.41877034</v>
      </c>
      <c r="C72">
        <v>630098.9101766511</v>
      </c>
      <c r="D72">
        <v>4911198.942470046</v>
      </c>
      <c r="E72">
        <v>2690177.526125167</v>
      </c>
      <c r="F72">
        <v>3690923.61740872</v>
      </c>
      <c r="G72">
        <v>4564131.422589759</v>
      </c>
    </row>
    <row r="73" spans="1:7">
      <c r="A73">
        <v>71</v>
      </c>
      <c r="B73">
        <v>16334329.31501332</v>
      </c>
      <c r="C73">
        <v>635240.8247517652</v>
      </c>
      <c r="D73">
        <v>4853193.131511322</v>
      </c>
      <c r="E73">
        <v>2691303.351913007</v>
      </c>
      <c r="F73">
        <v>3629398.723202911</v>
      </c>
      <c r="G73">
        <v>4525193.283634314</v>
      </c>
    </row>
    <row r="74" spans="1:7">
      <c r="A74">
        <v>72</v>
      </c>
      <c r="B74">
        <v>16268668.75951612</v>
      </c>
      <c r="C74">
        <v>639322.5171285123</v>
      </c>
      <c r="D74">
        <v>4860103.411110792</v>
      </c>
      <c r="E74">
        <v>2691475.74818601</v>
      </c>
      <c r="F74">
        <v>3571057.131411348</v>
      </c>
      <c r="G74">
        <v>4506709.951679454</v>
      </c>
    </row>
    <row r="75" spans="1:7">
      <c r="A75">
        <v>73</v>
      </c>
      <c r="B75">
        <v>16267502.67632896</v>
      </c>
      <c r="C75">
        <v>638705.098439104</v>
      </c>
      <c r="D75">
        <v>4847223.745164511</v>
      </c>
      <c r="E75">
        <v>2691646.569719394</v>
      </c>
      <c r="F75">
        <v>3583064.261795329</v>
      </c>
      <c r="G75">
        <v>4506863.001210625</v>
      </c>
    </row>
    <row r="76" spans="1:7">
      <c r="A76">
        <v>74</v>
      </c>
      <c r="B76">
        <v>16077147.04262974</v>
      </c>
      <c r="C76">
        <v>645408.6974114883</v>
      </c>
      <c r="D76">
        <v>4801999.279387392</v>
      </c>
      <c r="E76">
        <v>2691658.589935211</v>
      </c>
      <c r="F76">
        <v>3481518.019124479</v>
      </c>
      <c r="G76">
        <v>4456562.456771168</v>
      </c>
    </row>
    <row r="77" spans="1:7">
      <c r="A77">
        <v>75</v>
      </c>
      <c r="B77">
        <v>16003876.77136513</v>
      </c>
      <c r="C77">
        <v>648869.2583222634</v>
      </c>
      <c r="D77">
        <v>4785269.974733956</v>
      </c>
      <c r="E77">
        <v>2692106.578991649</v>
      </c>
      <c r="F77">
        <v>3440606.985464777</v>
      </c>
      <c r="G77">
        <v>4437023.973852483</v>
      </c>
    </row>
    <row r="78" spans="1:7">
      <c r="A78">
        <v>76</v>
      </c>
      <c r="B78">
        <v>16000438.41085417</v>
      </c>
      <c r="C78">
        <v>648383.370340233</v>
      </c>
      <c r="D78">
        <v>4775301.007417215</v>
      </c>
      <c r="E78">
        <v>2692172.622826398</v>
      </c>
      <c r="F78">
        <v>3448089.292211121</v>
      </c>
      <c r="G78">
        <v>4436492.118059198</v>
      </c>
    </row>
    <row r="79" spans="1:7">
      <c r="A79">
        <v>77</v>
      </c>
      <c r="B79">
        <v>15832431.91044384</v>
      </c>
      <c r="C79">
        <v>654507.9683754994</v>
      </c>
      <c r="D79">
        <v>4722846.139872842</v>
      </c>
      <c r="E79">
        <v>2692630.492057507</v>
      </c>
      <c r="F79">
        <v>3370122.115098218</v>
      </c>
      <c r="G79">
        <v>4392325.195039775</v>
      </c>
    </row>
    <row r="80" spans="1:7">
      <c r="A80">
        <v>78</v>
      </c>
      <c r="B80">
        <v>15761269.76403372</v>
      </c>
      <c r="C80">
        <v>659142.6975025515</v>
      </c>
      <c r="D80">
        <v>4717712.155535905</v>
      </c>
      <c r="E80">
        <v>2693137.776215028</v>
      </c>
      <c r="F80">
        <v>3318662.85516047</v>
      </c>
      <c r="G80">
        <v>4372614.279619771</v>
      </c>
    </row>
    <row r="81" spans="1:7">
      <c r="A81">
        <v>79</v>
      </c>
      <c r="B81">
        <v>15761562.0917636</v>
      </c>
      <c r="C81">
        <v>659750.9352010882</v>
      </c>
      <c r="D81">
        <v>4722647.71224828</v>
      </c>
      <c r="E81">
        <v>2693260.390109765</v>
      </c>
      <c r="F81">
        <v>3313492.502463019</v>
      </c>
      <c r="G81">
        <v>4372410.551741449</v>
      </c>
    </row>
    <row r="82" spans="1:7">
      <c r="A82">
        <v>80</v>
      </c>
      <c r="B82">
        <v>15641291.30389311</v>
      </c>
      <c r="C82">
        <v>662438.2598563781</v>
      </c>
      <c r="D82">
        <v>4667908.770333543</v>
      </c>
      <c r="E82">
        <v>2693263.827469682</v>
      </c>
      <c r="F82">
        <v>3275998.09146668</v>
      </c>
      <c r="G82">
        <v>4341682.354766823</v>
      </c>
    </row>
    <row r="83" spans="1:7">
      <c r="A83">
        <v>81</v>
      </c>
      <c r="B83">
        <v>15653729.82167733</v>
      </c>
      <c r="C83">
        <v>662206.2355010769</v>
      </c>
      <c r="D83">
        <v>4671797.231881599</v>
      </c>
      <c r="E83">
        <v>2693382.766136018</v>
      </c>
      <c r="F83">
        <v>3281480.42906404</v>
      </c>
      <c r="G83">
        <v>4344863.159094596</v>
      </c>
    </row>
    <row r="84" spans="1:7">
      <c r="A84">
        <v>82</v>
      </c>
      <c r="B84">
        <v>15530978.12254338</v>
      </c>
      <c r="C84">
        <v>667375.5112233631</v>
      </c>
      <c r="D84">
        <v>4639054.660172289</v>
      </c>
      <c r="E84">
        <v>2693566.606005067</v>
      </c>
      <c r="F84">
        <v>3218681.863363256</v>
      </c>
      <c r="G84">
        <v>4312299.481779399</v>
      </c>
    </row>
    <row r="85" spans="1:7">
      <c r="A85">
        <v>83</v>
      </c>
      <c r="B85">
        <v>15529259.38450803</v>
      </c>
      <c r="C85">
        <v>668599.529362792</v>
      </c>
      <c r="D85">
        <v>4652410.096440275</v>
      </c>
      <c r="E85">
        <v>2693526.481301592</v>
      </c>
      <c r="F85">
        <v>3203545.704837212</v>
      </c>
      <c r="G85">
        <v>4311177.572566156</v>
      </c>
    </row>
    <row r="86" spans="1:7">
      <c r="A86">
        <v>84</v>
      </c>
      <c r="B86">
        <v>15390578.80788866</v>
      </c>
      <c r="C86">
        <v>671230.3147750676</v>
      </c>
      <c r="D86">
        <v>4570813.723796093</v>
      </c>
      <c r="E86">
        <v>2694028.180246386</v>
      </c>
      <c r="F86">
        <v>3178159.662779478</v>
      </c>
      <c r="G86">
        <v>4276346.926291639</v>
      </c>
    </row>
    <row r="87" spans="1:7">
      <c r="A87">
        <v>85</v>
      </c>
      <c r="B87">
        <v>15158971.98639788</v>
      </c>
      <c r="C87">
        <v>681981.4531116573</v>
      </c>
      <c r="D87">
        <v>4501218.65380538</v>
      </c>
      <c r="E87">
        <v>2694860.899170936</v>
      </c>
      <c r="F87">
        <v>3065474.008384444</v>
      </c>
      <c r="G87">
        <v>4215436.971925464</v>
      </c>
    </row>
    <row r="88" spans="1:7">
      <c r="A88">
        <v>86</v>
      </c>
      <c r="B88">
        <v>15002264.68425903</v>
      </c>
      <c r="C88">
        <v>689911.215132435</v>
      </c>
      <c r="D88">
        <v>4454254.253108867</v>
      </c>
      <c r="E88">
        <v>2695522.030433797</v>
      </c>
      <c r="F88">
        <v>2988647.057556228</v>
      </c>
      <c r="G88">
        <v>4173930.128027698</v>
      </c>
    </row>
    <row r="89" spans="1:7">
      <c r="A89">
        <v>87</v>
      </c>
      <c r="B89">
        <v>14836064.71172349</v>
      </c>
      <c r="C89">
        <v>698668.1887586932</v>
      </c>
      <c r="D89">
        <v>4401536.16293073</v>
      </c>
      <c r="E89">
        <v>2696323.517465049</v>
      </c>
      <c r="F89">
        <v>2909671.379250723</v>
      </c>
      <c r="G89">
        <v>4129865.46331829</v>
      </c>
    </row>
    <row r="90" spans="1:7">
      <c r="A90">
        <v>88</v>
      </c>
      <c r="B90">
        <v>14758852.86707875</v>
      </c>
      <c r="C90">
        <v>703999.3852248815</v>
      </c>
      <c r="D90">
        <v>4385936.583509065</v>
      </c>
      <c r="E90">
        <v>2696762.707248592</v>
      </c>
      <c r="F90">
        <v>2863084.253400654</v>
      </c>
      <c r="G90">
        <v>4109069.937695559</v>
      </c>
    </row>
    <row r="91" spans="1:7">
      <c r="A91">
        <v>89</v>
      </c>
      <c r="B91">
        <v>14759073.24664639</v>
      </c>
      <c r="C91">
        <v>704799.7782450372</v>
      </c>
      <c r="D91">
        <v>4390027.20176639</v>
      </c>
      <c r="E91">
        <v>2696948.680282488</v>
      </c>
      <c r="F91">
        <v>2858374.618158835</v>
      </c>
      <c r="G91">
        <v>4108922.96819364</v>
      </c>
    </row>
    <row r="92" spans="1:7">
      <c r="A92">
        <v>90</v>
      </c>
      <c r="B92">
        <v>14608872.76266281</v>
      </c>
      <c r="C92">
        <v>712111.2033663711</v>
      </c>
      <c r="D92">
        <v>4332782.277120138</v>
      </c>
      <c r="E92">
        <v>2697564.853289292</v>
      </c>
      <c r="F92">
        <v>2797100.308435014</v>
      </c>
      <c r="G92">
        <v>4069314.120451996</v>
      </c>
    </row>
    <row r="93" spans="1:7">
      <c r="A93">
        <v>91</v>
      </c>
      <c r="B93">
        <v>14448411.42822948</v>
      </c>
      <c r="C93">
        <v>721715.3905268592</v>
      </c>
      <c r="D93">
        <v>4279047.366798558</v>
      </c>
      <c r="E93">
        <v>2698475.862130516</v>
      </c>
      <c r="F93">
        <v>2722634.332665687</v>
      </c>
      <c r="G93">
        <v>4026538.476107856</v>
      </c>
    </row>
    <row r="94" spans="1:7">
      <c r="A94">
        <v>92</v>
      </c>
      <c r="B94">
        <v>14355469.31414426</v>
      </c>
      <c r="C94">
        <v>727975.1980413846</v>
      </c>
      <c r="D94">
        <v>4251599.849813414</v>
      </c>
      <c r="E94">
        <v>2699007.586842464</v>
      </c>
      <c r="F94">
        <v>2675482.141836585</v>
      </c>
      <c r="G94">
        <v>4001404.537610415</v>
      </c>
    </row>
    <row r="95" spans="1:7">
      <c r="A95">
        <v>93</v>
      </c>
      <c r="B95">
        <v>14308531.57159811</v>
      </c>
      <c r="C95">
        <v>729205.2318527369</v>
      </c>
      <c r="D95">
        <v>4221323.62721905</v>
      </c>
      <c r="E95">
        <v>2699274.041526436</v>
      </c>
      <c r="F95">
        <v>2668946.95634601</v>
      </c>
      <c r="G95">
        <v>3989781.714653879</v>
      </c>
    </row>
    <row r="96" spans="1:7">
      <c r="A96">
        <v>94</v>
      </c>
      <c r="B96">
        <v>14308789.35402546</v>
      </c>
      <c r="C96">
        <v>728628.189914641</v>
      </c>
      <c r="D96">
        <v>4214514.923428018</v>
      </c>
      <c r="E96">
        <v>2699399.634286578</v>
      </c>
      <c r="F96">
        <v>2676115.748171408</v>
      </c>
      <c r="G96">
        <v>3990130.858224818</v>
      </c>
    </row>
    <row r="97" spans="1:7">
      <c r="A97">
        <v>95</v>
      </c>
      <c r="B97">
        <v>14177748.17124449</v>
      </c>
      <c r="C97">
        <v>737244.1636885414</v>
      </c>
      <c r="D97">
        <v>4173842.86980891</v>
      </c>
      <c r="E97">
        <v>2699981.139639786</v>
      </c>
      <c r="F97">
        <v>2611670.400070716</v>
      </c>
      <c r="G97">
        <v>3955009.598036538</v>
      </c>
    </row>
    <row r="98" spans="1:7">
      <c r="A98">
        <v>96</v>
      </c>
      <c r="B98">
        <v>14128358.76870018</v>
      </c>
      <c r="C98">
        <v>739982.2264866265</v>
      </c>
      <c r="D98">
        <v>4153585.18012359</v>
      </c>
      <c r="E98">
        <v>2700204.22783321</v>
      </c>
      <c r="F98">
        <v>2592540.68286725</v>
      </c>
      <c r="G98">
        <v>3942046.451389506</v>
      </c>
    </row>
    <row r="99" spans="1:7">
      <c r="A99">
        <v>97</v>
      </c>
      <c r="B99">
        <v>14131132.4454034</v>
      </c>
      <c r="C99">
        <v>739419.8146622581</v>
      </c>
      <c r="D99">
        <v>4149096.71964197</v>
      </c>
      <c r="E99">
        <v>2700327.941760682</v>
      </c>
      <c r="F99">
        <v>2599261.507435302</v>
      </c>
      <c r="G99">
        <v>3943026.461903182</v>
      </c>
    </row>
    <row r="100" spans="1:7">
      <c r="A100">
        <v>98</v>
      </c>
      <c r="B100">
        <v>14020089.79009169</v>
      </c>
      <c r="C100">
        <v>747742.9874928626</v>
      </c>
      <c r="D100">
        <v>4117891.132664167</v>
      </c>
      <c r="E100">
        <v>2700903.029408432</v>
      </c>
      <c r="F100">
        <v>2540521.294094439</v>
      </c>
      <c r="G100">
        <v>3913031.346431789</v>
      </c>
    </row>
    <row r="101" spans="1:7">
      <c r="A101">
        <v>99</v>
      </c>
      <c r="B101">
        <v>13974295.73730253</v>
      </c>
      <c r="C101">
        <v>749437.5994004465</v>
      </c>
      <c r="D101">
        <v>4093479.19779549</v>
      </c>
      <c r="E101">
        <v>2700995.162745244</v>
      </c>
      <c r="F101">
        <v>2528994.436471744</v>
      </c>
      <c r="G101">
        <v>3901389.340889609</v>
      </c>
    </row>
    <row r="102" spans="1:7">
      <c r="A102">
        <v>100</v>
      </c>
      <c r="B102">
        <v>13978385.579333</v>
      </c>
      <c r="C102">
        <v>748835.086654175</v>
      </c>
      <c r="D102">
        <v>4091325.997597365</v>
      </c>
      <c r="E102">
        <v>2701034.705098386</v>
      </c>
      <c r="F102">
        <v>2534497.799726894</v>
      </c>
      <c r="G102">
        <v>3902691.990256184</v>
      </c>
    </row>
    <row r="103" spans="1:7">
      <c r="A103">
        <v>101</v>
      </c>
      <c r="B103">
        <v>13897592.34683237</v>
      </c>
      <c r="C103">
        <v>756313.1782380422</v>
      </c>
      <c r="D103">
        <v>4074291.304218312</v>
      </c>
      <c r="E103">
        <v>2701627.859895722</v>
      </c>
      <c r="F103">
        <v>2485028.710954454</v>
      </c>
      <c r="G103">
        <v>3880331.29352584</v>
      </c>
    </row>
    <row r="104" spans="1:7">
      <c r="A104">
        <v>102</v>
      </c>
      <c r="B104">
        <v>13871452.97793974</v>
      </c>
      <c r="C104">
        <v>760266.7844689933</v>
      </c>
      <c r="D104">
        <v>4075705.923092115</v>
      </c>
      <c r="E104">
        <v>2702044.806461826</v>
      </c>
      <c r="F104">
        <v>2460824.988588647</v>
      </c>
      <c r="G104">
        <v>3872610.475328163</v>
      </c>
    </row>
    <row r="105" spans="1:7">
      <c r="A105">
        <v>103</v>
      </c>
      <c r="B105">
        <v>13870098.76608406</v>
      </c>
      <c r="C105">
        <v>760700.2322982056</v>
      </c>
      <c r="D105">
        <v>4076706.288222813</v>
      </c>
      <c r="E105">
        <v>2702107.337656477</v>
      </c>
      <c r="F105">
        <v>2458489.920343445</v>
      </c>
      <c r="G105">
        <v>3872094.987563121</v>
      </c>
    </row>
    <row r="106" spans="1:7">
      <c r="A106">
        <v>104</v>
      </c>
      <c r="B106">
        <v>13808548.50893008</v>
      </c>
      <c r="C106">
        <v>764290.8016306203</v>
      </c>
      <c r="D106">
        <v>4047126.11065699</v>
      </c>
      <c r="E106">
        <v>2702530.689071959</v>
      </c>
      <c r="F106">
        <v>2438576.522341516</v>
      </c>
      <c r="G106">
        <v>3856024.385228996</v>
      </c>
    </row>
    <row r="107" spans="1:7">
      <c r="A107">
        <v>105</v>
      </c>
      <c r="B107">
        <v>13732595.3347836</v>
      </c>
      <c r="C107">
        <v>773394.9720441849</v>
      </c>
      <c r="D107">
        <v>4041113.695986041</v>
      </c>
      <c r="E107">
        <v>2703101.637781327</v>
      </c>
      <c r="F107">
        <v>2380723.231887648</v>
      </c>
      <c r="G107">
        <v>3834261.797084396</v>
      </c>
    </row>
    <row r="108" spans="1:7">
      <c r="A108">
        <v>106</v>
      </c>
      <c r="B108">
        <v>13607759.04206128</v>
      </c>
      <c r="C108">
        <v>783606.6781173011</v>
      </c>
      <c r="D108">
        <v>3995881.676918989</v>
      </c>
      <c r="E108">
        <v>2704013.648771983</v>
      </c>
      <c r="F108">
        <v>2323983.735107221</v>
      </c>
      <c r="G108">
        <v>3800273.303145785</v>
      </c>
    </row>
    <row r="109" spans="1:7">
      <c r="A109">
        <v>107</v>
      </c>
      <c r="B109">
        <v>13522366.38629503</v>
      </c>
      <c r="C109">
        <v>790846.5479397464</v>
      </c>
      <c r="D109">
        <v>3964011.292142665</v>
      </c>
      <c r="E109">
        <v>2704684.471856588</v>
      </c>
      <c r="F109">
        <v>2285770.206779386</v>
      </c>
      <c r="G109">
        <v>3777053.867576647</v>
      </c>
    </row>
    <row r="110" spans="1:7">
      <c r="A110">
        <v>108</v>
      </c>
      <c r="B110">
        <v>13430779.79718068</v>
      </c>
      <c r="C110">
        <v>799148.49145729</v>
      </c>
      <c r="D110">
        <v>3930759.292159813</v>
      </c>
      <c r="E110">
        <v>2705445.804964666</v>
      </c>
      <c r="F110">
        <v>2243405.429393889</v>
      </c>
      <c r="G110">
        <v>3752020.779205026</v>
      </c>
    </row>
    <row r="111" spans="1:7">
      <c r="A111">
        <v>109</v>
      </c>
      <c r="B111">
        <v>13388570.73080824</v>
      </c>
      <c r="C111">
        <v>802082.522215717</v>
      </c>
      <c r="D111">
        <v>3910097.17624603</v>
      </c>
      <c r="E111">
        <v>2705767.772249522</v>
      </c>
      <c r="F111">
        <v>2229922.245387742</v>
      </c>
      <c r="G111">
        <v>3740701.014709226</v>
      </c>
    </row>
    <row r="112" spans="1:7">
      <c r="A112">
        <v>110</v>
      </c>
      <c r="B112">
        <v>13391676.44831822</v>
      </c>
      <c r="C112">
        <v>801275.6260237385</v>
      </c>
      <c r="D112">
        <v>3908112.660563455</v>
      </c>
      <c r="E112">
        <v>2705746.073263627</v>
      </c>
      <c r="F112">
        <v>2234835.734633022</v>
      </c>
      <c r="G112">
        <v>3741706.353834381</v>
      </c>
    </row>
    <row r="113" spans="1:7">
      <c r="A113">
        <v>111</v>
      </c>
      <c r="B113">
        <v>13304385.34631811</v>
      </c>
      <c r="C113">
        <v>810759.6636717077</v>
      </c>
      <c r="D113">
        <v>3882077.813117954</v>
      </c>
      <c r="E113">
        <v>2706548.161728863</v>
      </c>
      <c r="F113">
        <v>2187566.383410406</v>
      </c>
      <c r="G113">
        <v>3717433.324389184</v>
      </c>
    </row>
    <row r="114" spans="1:7">
      <c r="A114">
        <v>112</v>
      </c>
      <c r="B114">
        <v>13208072.84134584</v>
      </c>
      <c r="C114">
        <v>820778.4803289286</v>
      </c>
      <c r="D114">
        <v>3848018.230794282</v>
      </c>
      <c r="E114">
        <v>2707463.030385071</v>
      </c>
      <c r="F114">
        <v>2141015.887921296</v>
      </c>
      <c r="G114">
        <v>3690797.211916266</v>
      </c>
    </row>
    <row r="115" spans="1:7">
      <c r="A115">
        <v>113</v>
      </c>
      <c r="B115">
        <v>13144125.90164855</v>
      </c>
      <c r="C115">
        <v>827293.1412863134</v>
      </c>
      <c r="D115">
        <v>3823147.889420205</v>
      </c>
      <c r="E115">
        <v>2708088.286243644</v>
      </c>
      <c r="F115">
        <v>2112335.245112604</v>
      </c>
      <c r="G115">
        <v>3673261.339585784</v>
      </c>
    </row>
    <row r="116" spans="1:7">
      <c r="A116">
        <v>114</v>
      </c>
      <c r="B116">
        <v>13110898.86308767</v>
      </c>
      <c r="C116">
        <v>832669.9428716365</v>
      </c>
      <c r="D116">
        <v>3819719.228355617</v>
      </c>
      <c r="E116">
        <v>2708447.495052516</v>
      </c>
      <c r="F116">
        <v>2086740.187186041</v>
      </c>
      <c r="G116">
        <v>3663322.009621855</v>
      </c>
    </row>
    <row r="117" spans="1:7">
      <c r="A117">
        <v>115</v>
      </c>
      <c r="B117">
        <v>13114109.9617415</v>
      </c>
      <c r="C117">
        <v>833163.5083016641</v>
      </c>
      <c r="D117">
        <v>3824219.052506744</v>
      </c>
      <c r="E117">
        <v>2708482.869777908</v>
      </c>
      <c r="F117">
        <v>2084285.908229449</v>
      </c>
      <c r="G117">
        <v>3663958.622925737</v>
      </c>
    </row>
    <row r="118" spans="1:7">
      <c r="A118">
        <v>116</v>
      </c>
      <c r="B118">
        <v>13026180.6818504</v>
      </c>
      <c r="C118">
        <v>842895.6286254737</v>
      </c>
      <c r="D118">
        <v>3791398.50138637</v>
      </c>
      <c r="E118">
        <v>2709343.861284131</v>
      </c>
      <c r="F118">
        <v>2043081.526142061</v>
      </c>
      <c r="G118">
        <v>3639461.164412366</v>
      </c>
    </row>
    <row r="119" spans="1:7">
      <c r="A119">
        <v>117</v>
      </c>
      <c r="B119">
        <v>12983533.76282809</v>
      </c>
      <c r="C119">
        <v>847276.4464990534</v>
      </c>
      <c r="D119">
        <v>3771058.367171719</v>
      </c>
      <c r="E119">
        <v>2709909.677440959</v>
      </c>
      <c r="F119">
        <v>2027503.73172878</v>
      </c>
      <c r="G119">
        <v>3627785.539987582</v>
      </c>
    </row>
    <row r="120" spans="1:7">
      <c r="A120">
        <v>118</v>
      </c>
      <c r="B120">
        <v>12947876.79425151</v>
      </c>
      <c r="C120">
        <v>852176.4631109866</v>
      </c>
      <c r="D120">
        <v>3760672.989834127</v>
      </c>
      <c r="E120">
        <v>2710310.756179057</v>
      </c>
      <c r="F120">
        <v>2007178.319836539</v>
      </c>
      <c r="G120">
        <v>3617538.265290797</v>
      </c>
    </row>
    <row r="121" spans="1:7">
      <c r="A121">
        <v>119</v>
      </c>
      <c r="B121">
        <v>12950989.28074328</v>
      </c>
      <c r="C121">
        <v>852508.033732886</v>
      </c>
      <c r="D121">
        <v>3764335.05617061</v>
      </c>
      <c r="E121">
        <v>2710334.433201523</v>
      </c>
      <c r="F121">
        <v>2005622.942194844</v>
      </c>
      <c r="G121">
        <v>3618188.815443414</v>
      </c>
    </row>
    <row r="122" spans="1:7">
      <c r="A122">
        <v>120</v>
      </c>
      <c r="B122">
        <v>12878639.58433097</v>
      </c>
      <c r="C122">
        <v>861574.1926658223</v>
      </c>
      <c r="D122">
        <v>3739557.375531024</v>
      </c>
      <c r="E122">
        <v>2711030.036725086</v>
      </c>
      <c r="F122">
        <v>1968856.535646845</v>
      </c>
      <c r="G122">
        <v>3597621.443762195</v>
      </c>
    </row>
    <row r="123" spans="1:7">
      <c r="A123">
        <v>121</v>
      </c>
      <c r="B123">
        <v>12850665.97075758</v>
      </c>
      <c r="C123">
        <v>865824.8492979534</v>
      </c>
      <c r="D123">
        <v>3730026.240767603</v>
      </c>
      <c r="E123">
        <v>2711510.520049907</v>
      </c>
      <c r="F123">
        <v>1953773.667270177</v>
      </c>
      <c r="G123">
        <v>3589530.693371936</v>
      </c>
    </row>
    <row r="124" spans="1:7">
      <c r="A124">
        <v>122</v>
      </c>
      <c r="B124">
        <v>12852687.08654246</v>
      </c>
      <c r="C124">
        <v>865962.6908807331</v>
      </c>
      <c r="D124">
        <v>3731958.519530579</v>
      </c>
      <c r="E124">
        <v>2711529.483905741</v>
      </c>
      <c r="F124">
        <v>1953268.179503463</v>
      </c>
      <c r="G124">
        <v>3589968.212721942</v>
      </c>
    </row>
    <row r="125" spans="1:7">
      <c r="A125">
        <v>123</v>
      </c>
      <c r="B125">
        <v>12803902.47758705</v>
      </c>
      <c r="C125">
        <v>869958.60764047</v>
      </c>
      <c r="D125">
        <v>3705953.788375312</v>
      </c>
      <c r="E125">
        <v>2711907.507385071</v>
      </c>
      <c r="F125">
        <v>1939224.214556543</v>
      </c>
      <c r="G125">
        <v>3576858.359629652</v>
      </c>
    </row>
    <row r="126" spans="1:7">
      <c r="A126">
        <v>124</v>
      </c>
      <c r="B126">
        <v>12787916.4124357</v>
      </c>
      <c r="C126">
        <v>873512.5779838868</v>
      </c>
      <c r="D126">
        <v>3703635.094570221</v>
      </c>
      <c r="E126">
        <v>2712290.352204331</v>
      </c>
      <c r="F126">
        <v>1926637.665603446</v>
      </c>
      <c r="G126">
        <v>3571840.722073814</v>
      </c>
    </row>
    <row r="127" spans="1:7">
      <c r="A127">
        <v>125</v>
      </c>
      <c r="B127">
        <v>12788251.63698474</v>
      </c>
      <c r="C127">
        <v>874814.7486662174</v>
      </c>
      <c r="D127">
        <v>3709368.15705573</v>
      </c>
      <c r="E127">
        <v>2712302.562736868</v>
      </c>
      <c r="F127">
        <v>1920288.445680627</v>
      </c>
      <c r="G127">
        <v>3571477.722845297</v>
      </c>
    </row>
    <row r="128" spans="1:7">
      <c r="A128">
        <v>126</v>
      </c>
      <c r="B128">
        <v>12732244.959043</v>
      </c>
      <c r="C128">
        <v>879165.6271552171</v>
      </c>
      <c r="D128">
        <v>3676175.623571338</v>
      </c>
      <c r="E128">
        <v>2712848.826887593</v>
      </c>
      <c r="F128">
        <v>1907504.509833475</v>
      </c>
      <c r="G128">
        <v>3556550.371595375</v>
      </c>
    </row>
    <row r="129" spans="1:7">
      <c r="A129">
        <v>127</v>
      </c>
      <c r="B129">
        <v>12657339.16472465</v>
      </c>
      <c r="C129">
        <v>890048.8920597945</v>
      </c>
      <c r="D129">
        <v>3649550.314441954</v>
      </c>
      <c r="E129">
        <v>2713789.756873844</v>
      </c>
      <c r="F129">
        <v>1868854.223476293</v>
      </c>
      <c r="G129">
        <v>3535095.977872768</v>
      </c>
    </row>
    <row r="130" spans="1:7">
      <c r="A130">
        <v>128</v>
      </c>
      <c r="B130">
        <v>12605361.64899218</v>
      </c>
      <c r="C130">
        <v>898055.0858749344</v>
      </c>
      <c r="D130">
        <v>3631477.165965819</v>
      </c>
      <c r="E130">
        <v>2714471.273581134</v>
      </c>
      <c r="F130">
        <v>1841311.823604259</v>
      </c>
      <c r="G130">
        <v>3520046.299966032</v>
      </c>
    </row>
    <row r="131" spans="1:7">
      <c r="A131">
        <v>129</v>
      </c>
      <c r="B131">
        <v>12549986.84537065</v>
      </c>
      <c r="C131">
        <v>906744.8790350605</v>
      </c>
      <c r="D131">
        <v>3611520.016654381</v>
      </c>
      <c r="E131">
        <v>2715222.215719196</v>
      </c>
      <c r="F131">
        <v>1812528.176502555</v>
      </c>
      <c r="G131">
        <v>3503971.557459461</v>
      </c>
    </row>
    <row r="132" spans="1:7">
      <c r="A132">
        <v>130</v>
      </c>
      <c r="B132">
        <v>12524917.12931903</v>
      </c>
      <c r="C132">
        <v>911819.7694800214</v>
      </c>
      <c r="D132">
        <v>3605788.619831875</v>
      </c>
      <c r="E132">
        <v>2715610.569405749</v>
      </c>
      <c r="F132">
        <v>1795276.968737591</v>
      </c>
      <c r="G132">
        <v>3496421.201863793</v>
      </c>
    </row>
    <row r="133" spans="1:7">
      <c r="A133">
        <v>131</v>
      </c>
      <c r="B133">
        <v>12526094.11737129</v>
      </c>
      <c r="C133">
        <v>912275.628676214</v>
      </c>
      <c r="D133">
        <v>3607814.40335633</v>
      </c>
      <c r="E133">
        <v>2715656.396647299</v>
      </c>
      <c r="F133">
        <v>1793745.177853728</v>
      </c>
      <c r="G133">
        <v>3496602.510837723</v>
      </c>
    </row>
    <row r="134" spans="1:7">
      <c r="A134">
        <v>132</v>
      </c>
      <c r="B134">
        <v>12474164.9944654</v>
      </c>
      <c r="C134">
        <v>919699.8352727133</v>
      </c>
      <c r="D134">
        <v>3585507.814804792</v>
      </c>
      <c r="E134">
        <v>2716320.861321464</v>
      </c>
      <c r="F134">
        <v>1770925.002774416</v>
      </c>
      <c r="G134">
        <v>3481711.480292014</v>
      </c>
    </row>
    <row r="135" spans="1:7">
      <c r="A135">
        <v>133</v>
      </c>
      <c r="B135">
        <v>12413504.41084942</v>
      </c>
      <c r="C135">
        <v>929947.3557714068</v>
      </c>
      <c r="D135">
        <v>3562455.146026492</v>
      </c>
      <c r="E135">
        <v>2717226.524152858</v>
      </c>
      <c r="F135">
        <v>1739954.704599865</v>
      </c>
      <c r="G135">
        <v>3463920.680298801</v>
      </c>
    </row>
    <row r="136" spans="1:7">
      <c r="A136">
        <v>134</v>
      </c>
      <c r="B136">
        <v>12370466.83701918</v>
      </c>
      <c r="C136">
        <v>937915.9001960494</v>
      </c>
      <c r="D136">
        <v>3547390.337777082</v>
      </c>
      <c r="E136">
        <v>2717897.485499283</v>
      </c>
      <c r="F136">
        <v>1716211.811615905</v>
      </c>
      <c r="G136">
        <v>3451051.301930858</v>
      </c>
    </row>
    <row r="137" spans="1:7">
      <c r="A137">
        <v>135</v>
      </c>
      <c r="B137">
        <v>12347273.91312593</v>
      </c>
      <c r="C137">
        <v>940409.3680680179</v>
      </c>
      <c r="D137">
        <v>3533244.896333175</v>
      </c>
      <c r="E137">
        <v>2718228.683808275</v>
      </c>
      <c r="F137">
        <v>1710623.159381344</v>
      </c>
      <c r="G137">
        <v>3444767.805535119</v>
      </c>
    </row>
    <row r="138" spans="1:7">
      <c r="A138">
        <v>136</v>
      </c>
      <c r="B138">
        <v>12348283.83337174</v>
      </c>
      <c r="C138">
        <v>939539.3581553885</v>
      </c>
      <c r="D138">
        <v>3531194.89540322</v>
      </c>
      <c r="E138">
        <v>2718218.826584124</v>
      </c>
      <c r="F138">
        <v>1714056.186787735</v>
      </c>
      <c r="G138">
        <v>3445274.566441273</v>
      </c>
    </row>
    <row r="139" spans="1:7">
      <c r="A139">
        <v>137</v>
      </c>
      <c r="B139">
        <v>12291125.13862742</v>
      </c>
      <c r="C139">
        <v>950291.3092887733</v>
      </c>
      <c r="D139">
        <v>3510368.977796962</v>
      </c>
      <c r="E139">
        <v>2719118.125610244</v>
      </c>
      <c r="F139">
        <v>1683101.08922541</v>
      </c>
      <c r="G139">
        <v>3428245.636706034</v>
      </c>
    </row>
    <row r="140" spans="1:7">
      <c r="A140">
        <v>138</v>
      </c>
      <c r="B140">
        <v>12260878.80349199</v>
      </c>
      <c r="C140">
        <v>956822.9699476089</v>
      </c>
      <c r="D140">
        <v>3501283.395986599</v>
      </c>
      <c r="E140">
        <v>2719616.651443664</v>
      </c>
      <c r="F140">
        <v>1664175.684956383</v>
      </c>
      <c r="G140">
        <v>3418980.101157737</v>
      </c>
    </row>
    <row r="141" spans="1:7">
      <c r="A141">
        <v>139</v>
      </c>
      <c r="B141">
        <v>12235066.50977683</v>
      </c>
      <c r="C141">
        <v>961242.4763604829</v>
      </c>
      <c r="D141">
        <v>3489657.43327309</v>
      </c>
      <c r="E141">
        <v>2720031.21901894</v>
      </c>
      <c r="F141">
        <v>1652679.320925572</v>
      </c>
      <c r="G141">
        <v>3411456.060198741</v>
      </c>
    </row>
    <row r="142" spans="1:7">
      <c r="A142">
        <v>140</v>
      </c>
      <c r="B142">
        <v>12208983.15218405</v>
      </c>
      <c r="C142">
        <v>965034.2903507758</v>
      </c>
      <c r="D142">
        <v>3474957.947928932</v>
      </c>
      <c r="E142">
        <v>2720500.898523499</v>
      </c>
      <c r="F142">
        <v>1644384.169401038</v>
      </c>
      <c r="G142">
        <v>3404105.845979802</v>
      </c>
    </row>
    <row r="143" spans="1:7">
      <c r="A143">
        <v>141</v>
      </c>
      <c r="B143">
        <v>12165798.65673258</v>
      </c>
      <c r="C143">
        <v>973531.5460883797</v>
      </c>
      <c r="D143">
        <v>3457455.189809108</v>
      </c>
      <c r="E143">
        <v>2721253.321040445</v>
      </c>
      <c r="F143">
        <v>1622338.366031361</v>
      </c>
      <c r="G143">
        <v>3391220.23376329</v>
      </c>
    </row>
    <row r="144" spans="1:7">
      <c r="A144">
        <v>142</v>
      </c>
      <c r="B144">
        <v>12147435.66104707</v>
      </c>
      <c r="C144">
        <v>976796.2866760254</v>
      </c>
      <c r="D144">
        <v>3449550.773657103</v>
      </c>
      <c r="E144">
        <v>2721503.792848581</v>
      </c>
      <c r="F144">
        <v>1613764.176933316</v>
      </c>
      <c r="G144">
        <v>3385820.630932044</v>
      </c>
    </row>
    <row r="145" spans="1:7">
      <c r="A145">
        <v>143</v>
      </c>
      <c r="B145">
        <v>12148205.18777432</v>
      </c>
      <c r="C145">
        <v>976476.4205927124</v>
      </c>
      <c r="D145">
        <v>3449061.056698242</v>
      </c>
      <c r="E145">
        <v>2721514.479141726</v>
      </c>
      <c r="F145">
        <v>1615025.89088079</v>
      </c>
      <c r="G145">
        <v>3386127.340460845</v>
      </c>
    </row>
    <row r="146" spans="1:7">
      <c r="A146">
        <v>144</v>
      </c>
      <c r="B146">
        <v>12116607.88271657</v>
      </c>
      <c r="C146">
        <v>985180.285775612</v>
      </c>
      <c r="D146">
        <v>3441656.579631336</v>
      </c>
      <c r="E146">
        <v>2722182.932653795</v>
      </c>
      <c r="F146">
        <v>1591643.027942262</v>
      </c>
      <c r="G146">
        <v>3375945.056713563</v>
      </c>
    </row>
    <row r="147" spans="1:7">
      <c r="A147">
        <v>145</v>
      </c>
      <c r="B147">
        <v>12106916.87434687</v>
      </c>
      <c r="C147">
        <v>985993.0149120647</v>
      </c>
      <c r="D147">
        <v>3435397.757962369</v>
      </c>
      <c r="E147">
        <v>2722252.324849333</v>
      </c>
      <c r="F147">
        <v>1589876.155298852</v>
      </c>
      <c r="G147">
        <v>3373397.621324252</v>
      </c>
    </row>
    <row r="148" spans="1:7">
      <c r="A148">
        <v>146</v>
      </c>
      <c r="B148">
        <v>12107408.22125835</v>
      </c>
      <c r="C148">
        <v>984693.9034378314</v>
      </c>
      <c r="D148">
        <v>3432040.371787186</v>
      </c>
      <c r="E148">
        <v>2722240.408632802</v>
      </c>
      <c r="F148">
        <v>1594514.578596998</v>
      </c>
      <c r="G148">
        <v>3373918.958803532</v>
      </c>
    </row>
    <row r="149" spans="1:7">
      <c r="A149">
        <v>147</v>
      </c>
      <c r="B149">
        <v>12072130.00269294</v>
      </c>
      <c r="C149">
        <v>995481.0711512775</v>
      </c>
      <c r="D149">
        <v>3426024.950416409</v>
      </c>
      <c r="E149">
        <v>2722993.445445085</v>
      </c>
      <c r="F149">
        <v>1565375.866905828</v>
      </c>
      <c r="G149">
        <v>3362254.668774342</v>
      </c>
    </row>
    <row r="150" spans="1:7">
      <c r="A150">
        <v>148</v>
      </c>
      <c r="B150">
        <v>12025694.95588345</v>
      </c>
      <c r="C150">
        <v>1005792.798962938</v>
      </c>
      <c r="D150">
        <v>3406740.621202135</v>
      </c>
      <c r="E150">
        <v>2723901.61042658</v>
      </c>
      <c r="F150">
        <v>1541263.525897848</v>
      </c>
      <c r="G150">
        <v>3347996.399393952</v>
      </c>
    </row>
    <row r="151" spans="1:7">
      <c r="A151">
        <v>149</v>
      </c>
      <c r="B151">
        <v>11993488.64725419</v>
      </c>
      <c r="C151">
        <v>1013042.577386456</v>
      </c>
      <c r="D151">
        <v>3392885.113373712</v>
      </c>
      <c r="E151">
        <v>2724552.015135881</v>
      </c>
      <c r="F151">
        <v>1524890.864292977</v>
      </c>
      <c r="G151">
        <v>3338118.077065168</v>
      </c>
    </row>
    <row r="152" spans="1:7">
      <c r="A152">
        <v>150</v>
      </c>
      <c r="B152">
        <v>11959502.98224577</v>
      </c>
      <c r="C152">
        <v>1021067.207323734</v>
      </c>
      <c r="D152">
        <v>3378475.224599285</v>
      </c>
      <c r="E152">
        <v>2725266.227224592</v>
      </c>
      <c r="F152">
        <v>1507087.771920391</v>
      </c>
      <c r="G152">
        <v>3327606.551177768</v>
      </c>
    </row>
    <row r="153" spans="1:7">
      <c r="A153">
        <v>151</v>
      </c>
      <c r="B153">
        <v>11944379.10128264</v>
      </c>
      <c r="C153">
        <v>1023671.331503385</v>
      </c>
      <c r="D153">
        <v>3369926.780171502</v>
      </c>
      <c r="E153">
        <v>2725540.725462023</v>
      </c>
      <c r="F153">
        <v>1502089.337345438</v>
      </c>
      <c r="G153">
        <v>3323150.926800292</v>
      </c>
    </row>
    <row r="154" spans="1:7">
      <c r="A154">
        <v>152</v>
      </c>
      <c r="B154">
        <v>11945038.81008835</v>
      </c>
      <c r="C154">
        <v>1023034.633553667</v>
      </c>
      <c r="D154">
        <v>3369005.509545881</v>
      </c>
      <c r="E154">
        <v>2725523.677564303</v>
      </c>
      <c r="F154">
        <v>1503995.909171397</v>
      </c>
      <c r="G154">
        <v>3323479.080253103</v>
      </c>
    </row>
    <row r="155" spans="1:7">
      <c r="A155">
        <v>153</v>
      </c>
      <c r="B155">
        <v>11913763.04376983</v>
      </c>
      <c r="C155">
        <v>1031773.154346263</v>
      </c>
      <c r="D155">
        <v>3357929.188812018</v>
      </c>
      <c r="E155">
        <v>2726242.554600836</v>
      </c>
      <c r="F155">
        <v>1484343.254712827</v>
      </c>
      <c r="G155">
        <v>3313474.891297888</v>
      </c>
    </row>
    <row r="156" spans="1:7">
      <c r="A156">
        <v>154</v>
      </c>
      <c r="B156">
        <v>11875546.08980543</v>
      </c>
      <c r="C156">
        <v>1041729.160614029</v>
      </c>
      <c r="D156">
        <v>3341873.162335962</v>
      </c>
      <c r="E156">
        <v>2727122.302310297</v>
      </c>
      <c r="F156">
        <v>1463385.120750696</v>
      </c>
      <c r="G156">
        <v>3301436.343794451</v>
      </c>
    </row>
    <row r="157" spans="1:7">
      <c r="A157">
        <v>155</v>
      </c>
      <c r="B157">
        <v>11847277.79570367</v>
      </c>
      <c r="C157">
        <v>1048893.869207975</v>
      </c>
      <c r="D157">
        <v>3329008.358788575</v>
      </c>
      <c r="E157">
        <v>2727778.984895615</v>
      </c>
      <c r="F157">
        <v>1448965.288342805</v>
      </c>
      <c r="G157">
        <v>3292631.294468704</v>
      </c>
    </row>
    <row r="158" spans="1:7">
      <c r="A158">
        <v>156</v>
      </c>
      <c r="B158">
        <v>11832354.35152987</v>
      </c>
      <c r="C158">
        <v>1054713.079879736</v>
      </c>
      <c r="D158">
        <v>3325886.532681234</v>
      </c>
      <c r="E158">
        <v>2728213.712435996</v>
      </c>
      <c r="F158">
        <v>1436183.474850244</v>
      </c>
      <c r="G158">
        <v>3287357.551682665</v>
      </c>
    </row>
    <row r="159" spans="1:7">
      <c r="A159">
        <v>157</v>
      </c>
      <c r="B159">
        <v>11833094.11726968</v>
      </c>
      <c r="C159">
        <v>1055376.225710916</v>
      </c>
      <c r="D159">
        <v>3327574.725040829</v>
      </c>
      <c r="E159">
        <v>2728252.842307667</v>
      </c>
      <c r="F159">
        <v>1434524.181998112</v>
      </c>
      <c r="G159">
        <v>3287366.142212163</v>
      </c>
    </row>
    <row r="160" spans="1:7">
      <c r="A160">
        <v>158</v>
      </c>
      <c r="B160">
        <v>11795139.77748062</v>
      </c>
      <c r="C160">
        <v>1065716.356491875</v>
      </c>
      <c r="D160">
        <v>3310728.232823069</v>
      </c>
      <c r="E160">
        <v>2729161.287612504</v>
      </c>
      <c r="F160">
        <v>1414247.312876592</v>
      </c>
      <c r="G160">
        <v>3275286.587676581</v>
      </c>
    </row>
    <row r="161" spans="1:7">
      <c r="A161">
        <v>159</v>
      </c>
      <c r="B161">
        <v>11775676.47279071</v>
      </c>
      <c r="C161">
        <v>1071689.194812777</v>
      </c>
      <c r="D161">
        <v>3302181.310441066</v>
      </c>
      <c r="E161">
        <v>2729729.709888854</v>
      </c>
      <c r="F161">
        <v>1403168.631488346</v>
      </c>
      <c r="G161">
        <v>3268907.626159664</v>
      </c>
    </row>
    <row r="162" spans="1:7">
      <c r="A162">
        <v>160</v>
      </c>
      <c r="B162">
        <v>11753414.65372509</v>
      </c>
      <c r="C162">
        <v>1077531.823346199</v>
      </c>
      <c r="D162">
        <v>3291053.766324743</v>
      </c>
      <c r="E162">
        <v>2730285.704512748</v>
      </c>
      <c r="F162">
        <v>1392644.46349238</v>
      </c>
      <c r="G162">
        <v>3261898.896049018</v>
      </c>
    </row>
    <row r="163" spans="1:7">
      <c r="A163">
        <v>161</v>
      </c>
      <c r="B163">
        <v>11734753.44399843</v>
      </c>
      <c r="C163">
        <v>1083810.749456103</v>
      </c>
      <c r="D163">
        <v>3283944.33370986</v>
      </c>
      <c r="E163">
        <v>2730802.75566833</v>
      </c>
      <c r="F163">
        <v>1380561.796456578</v>
      </c>
      <c r="G163">
        <v>3255633.808707561</v>
      </c>
    </row>
    <row r="164" spans="1:7">
      <c r="A164">
        <v>162</v>
      </c>
      <c r="B164">
        <v>11716580.76448646</v>
      </c>
      <c r="C164">
        <v>1090971.995947709</v>
      </c>
      <c r="D164">
        <v>3278853.557668386</v>
      </c>
      <c r="E164">
        <v>2731313.329164566</v>
      </c>
      <c r="F164">
        <v>1366224.644090746</v>
      </c>
      <c r="G164">
        <v>3249217.23761505</v>
      </c>
    </row>
    <row r="165" spans="1:7">
      <c r="A165">
        <v>163</v>
      </c>
      <c r="B165">
        <v>11689164.3664227</v>
      </c>
      <c r="C165">
        <v>1100212.730614431</v>
      </c>
      <c r="D165">
        <v>3267627.187978134</v>
      </c>
      <c r="E165">
        <v>2732075.324706735</v>
      </c>
      <c r="F165">
        <v>1349248.174267518</v>
      </c>
      <c r="G165">
        <v>3240000.94885588</v>
      </c>
    </row>
    <row r="166" spans="1:7">
      <c r="A166">
        <v>164</v>
      </c>
      <c r="B166">
        <v>11676821.15692785</v>
      </c>
      <c r="C166">
        <v>1102225.069311534</v>
      </c>
      <c r="D166">
        <v>3258458.708443822</v>
      </c>
      <c r="E166">
        <v>2732392.196118129</v>
      </c>
      <c r="F166">
        <v>1347250.759345856</v>
      </c>
      <c r="G166">
        <v>3236494.423708508</v>
      </c>
    </row>
    <row r="167" spans="1:7">
      <c r="A167">
        <v>165</v>
      </c>
      <c r="B167">
        <v>11677350.48977193</v>
      </c>
      <c r="C167">
        <v>1102354.379582131</v>
      </c>
      <c r="D167">
        <v>3258989.564677069</v>
      </c>
      <c r="E167">
        <v>2732406.341537891</v>
      </c>
      <c r="F167">
        <v>1347017.181232684</v>
      </c>
      <c r="G167">
        <v>3236583.022742156</v>
      </c>
    </row>
    <row r="168" spans="1:7">
      <c r="A168">
        <v>166</v>
      </c>
      <c r="B168">
        <v>11657890.96744995</v>
      </c>
      <c r="C168">
        <v>1108075.983155389</v>
      </c>
      <c r="D168">
        <v>3249517.001709335</v>
      </c>
      <c r="E168">
        <v>2732901.363808054</v>
      </c>
      <c r="F168">
        <v>1337130.537649885</v>
      </c>
      <c r="G168">
        <v>3230266.081127284</v>
      </c>
    </row>
    <row r="169" spans="1:7">
      <c r="A169">
        <v>167</v>
      </c>
      <c r="B169">
        <v>11646242.39938242</v>
      </c>
      <c r="C169">
        <v>1113323.777461017</v>
      </c>
      <c r="D169">
        <v>3246047.592336179</v>
      </c>
      <c r="E169">
        <v>2733316.376484644</v>
      </c>
      <c r="F169">
        <v>1327552.088804383</v>
      </c>
      <c r="G169">
        <v>3226002.564296199</v>
      </c>
    </row>
    <row r="170" spans="1:7">
      <c r="A170">
        <v>168</v>
      </c>
      <c r="B170">
        <v>11645407.62883659</v>
      </c>
      <c r="C170">
        <v>1111973.616577266</v>
      </c>
      <c r="D170">
        <v>3243175.501804991</v>
      </c>
      <c r="E170">
        <v>2733276.412519642</v>
      </c>
      <c r="F170">
        <v>1330837.180147746</v>
      </c>
      <c r="G170">
        <v>3226144.917786947</v>
      </c>
    </row>
    <row r="171" spans="1:7">
      <c r="A171">
        <v>169</v>
      </c>
      <c r="B171">
        <v>11613980.72984498</v>
      </c>
      <c r="C171">
        <v>1122366.708850492</v>
      </c>
      <c r="D171">
        <v>3228234.789234889</v>
      </c>
      <c r="E171">
        <v>2734198.624362628</v>
      </c>
      <c r="F171">
        <v>1313458.384404288</v>
      </c>
      <c r="G171">
        <v>3215722.222992685</v>
      </c>
    </row>
    <row r="172" spans="1:7">
      <c r="A172">
        <v>170</v>
      </c>
      <c r="B172">
        <v>11592904.26521777</v>
      </c>
      <c r="C172">
        <v>1130400.324396782</v>
      </c>
      <c r="D172">
        <v>3219242.010191253</v>
      </c>
      <c r="E172">
        <v>2734879.280332413</v>
      </c>
      <c r="F172">
        <v>1299939.999696099</v>
      </c>
      <c r="G172">
        <v>3208442.650601221</v>
      </c>
    </row>
    <row r="173" spans="1:7">
      <c r="A173">
        <v>171</v>
      </c>
      <c r="B173">
        <v>11570930.77429245</v>
      </c>
      <c r="C173">
        <v>1138892.037241505</v>
      </c>
      <c r="D173">
        <v>3209613.504461163</v>
      </c>
      <c r="E173">
        <v>2735601.647139595</v>
      </c>
      <c r="F173">
        <v>1286003.20305573</v>
      </c>
      <c r="G173">
        <v>3200820.382394462</v>
      </c>
    </row>
    <row r="174" spans="1:7">
      <c r="A174">
        <v>172</v>
      </c>
      <c r="B174">
        <v>11561482.89171829</v>
      </c>
      <c r="C174">
        <v>1143728.014567355</v>
      </c>
      <c r="D174">
        <v>3206853.895318289</v>
      </c>
      <c r="E174">
        <v>2735967.935802296</v>
      </c>
      <c r="F174">
        <v>1277666.178928827</v>
      </c>
      <c r="G174">
        <v>3197266.867101518</v>
      </c>
    </row>
    <row r="175" spans="1:7">
      <c r="A175">
        <v>173</v>
      </c>
      <c r="B175">
        <v>11561963.45884734</v>
      </c>
      <c r="C175">
        <v>1144172.728011588</v>
      </c>
      <c r="D175">
        <v>3207706.801552047</v>
      </c>
      <c r="E175">
        <v>2735996.901334824</v>
      </c>
      <c r="F175">
        <v>1276805.673122721</v>
      </c>
      <c r="G175">
        <v>3197281.35482616</v>
      </c>
    </row>
    <row r="176" spans="1:7">
      <c r="A176">
        <v>174</v>
      </c>
      <c r="B176">
        <v>11542045.52745233</v>
      </c>
      <c r="C176">
        <v>1150969.725367267</v>
      </c>
      <c r="D176">
        <v>3197443.668057806</v>
      </c>
      <c r="E176">
        <v>2736606.418505333</v>
      </c>
      <c r="F176">
        <v>1266442.26321912</v>
      </c>
      <c r="G176">
        <v>3190583.452302804</v>
      </c>
    </row>
    <row r="177" spans="1:7">
      <c r="A177">
        <v>175</v>
      </c>
      <c r="B177">
        <v>11517249.30004249</v>
      </c>
      <c r="C177">
        <v>1161078.397212415</v>
      </c>
      <c r="D177">
        <v>3186033.20802181</v>
      </c>
      <c r="E177">
        <v>2737471.922135687</v>
      </c>
      <c r="F177">
        <v>1250823.817036736</v>
      </c>
      <c r="G177">
        <v>3181841.955635843</v>
      </c>
    </row>
    <row r="178" spans="1:7">
      <c r="A178">
        <v>176</v>
      </c>
      <c r="B178">
        <v>11498627.32784579</v>
      </c>
      <c r="C178">
        <v>1169395.062963462</v>
      </c>
      <c r="D178">
        <v>3178009.789004975</v>
      </c>
      <c r="E178">
        <v>2738155.919963851</v>
      </c>
      <c r="F178">
        <v>1238006.608244977</v>
      </c>
      <c r="G178">
        <v>3175059.947668526</v>
      </c>
    </row>
    <row r="179" spans="1:7">
      <c r="A179">
        <v>177</v>
      </c>
      <c r="B179">
        <v>11488599.26352334</v>
      </c>
      <c r="C179">
        <v>1171928.251599366</v>
      </c>
      <c r="D179">
        <v>3171113.894344514</v>
      </c>
      <c r="E179">
        <v>2738460.631064218</v>
      </c>
      <c r="F179">
        <v>1235122.533726913</v>
      </c>
      <c r="G179">
        <v>3171973.952788324</v>
      </c>
    </row>
    <row r="180" spans="1:7">
      <c r="A180">
        <v>178</v>
      </c>
      <c r="B180">
        <v>11488863.02626095</v>
      </c>
      <c r="C180">
        <v>1171048.854219934</v>
      </c>
      <c r="D180">
        <v>3170176.652338017</v>
      </c>
      <c r="E180">
        <v>2738434.841813457</v>
      </c>
      <c r="F180">
        <v>1236933.780511911</v>
      </c>
      <c r="G180">
        <v>3172268.897377626</v>
      </c>
    </row>
    <row r="181" spans="1:7">
      <c r="A181">
        <v>179</v>
      </c>
      <c r="B181">
        <v>11463477.0994792</v>
      </c>
      <c r="C181">
        <v>1182444.269343487</v>
      </c>
      <c r="D181">
        <v>3158639.7739722</v>
      </c>
      <c r="E181">
        <v>2739384.889915126</v>
      </c>
      <c r="F181">
        <v>1219943.382558019</v>
      </c>
      <c r="G181">
        <v>3163064.78369037</v>
      </c>
    </row>
    <row r="182" spans="1:7">
      <c r="A182">
        <v>180</v>
      </c>
      <c r="B182">
        <v>11453753.74687892</v>
      </c>
      <c r="C182">
        <v>1188254.978518263</v>
      </c>
      <c r="D182">
        <v>3154531.24907247</v>
      </c>
      <c r="E182">
        <v>2739931.945735251</v>
      </c>
      <c r="F182">
        <v>1211882.186849918</v>
      </c>
      <c r="G182">
        <v>3159153.386703022</v>
      </c>
    </row>
    <row r="183" spans="1:7">
      <c r="A183">
        <v>181</v>
      </c>
      <c r="B183">
        <v>11439145.4886272</v>
      </c>
      <c r="C183">
        <v>1194685.562699328</v>
      </c>
      <c r="D183">
        <v>3147524.2445278</v>
      </c>
      <c r="E183">
        <v>2740459.288422418</v>
      </c>
      <c r="F183">
        <v>1202573.467213969</v>
      </c>
      <c r="G183">
        <v>3153902.925763688</v>
      </c>
    </row>
    <row r="184" spans="1:7">
      <c r="A184">
        <v>182</v>
      </c>
      <c r="B184">
        <v>11422918.65223179</v>
      </c>
      <c r="C184">
        <v>1203079.555220629</v>
      </c>
      <c r="D184">
        <v>3140529.116111829</v>
      </c>
      <c r="E184">
        <v>2741131.378197942</v>
      </c>
      <c r="F184">
        <v>1190447.633303216</v>
      </c>
      <c r="G184">
        <v>3147730.969398174</v>
      </c>
    </row>
    <row r="185" spans="1:7">
      <c r="A185">
        <v>183</v>
      </c>
      <c r="B185">
        <v>11409142.97252489</v>
      </c>
      <c r="C185">
        <v>1209060.397450444</v>
      </c>
      <c r="D185">
        <v>3133115.691243467</v>
      </c>
      <c r="E185">
        <v>2741666.831367501</v>
      </c>
      <c r="F185">
        <v>1182493.721816503</v>
      </c>
      <c r="G185">
        <v>3142806.330646976</v>
      </c>
    </row>
    <row r="186" spans="1:7">
      <c r="A186">
        <v>184</v>
      </c>
      <c r="B186">
        <v>11395577.77276591</v>
      </c>
      <c r="C186">
        <v>1214035.844709462</v>
      </c>
      <c r="D186">
        <v>3124661.92882268</v>
      </c>
      <c r="E186">
        <v>2742169.629984851</v>
      </c>
      <c r="F186">
        <v>1176499.163468739</v>
      </c>
      <c r="G186">
        <v>3138211.205780174</v>
      </c>
    </row>
    <row r="187" spans="1:7">
      <c r="A187">
        <v>185</v>
      </c>
      <c r="B187">
        <v>11376590.94139582</v>
      </c>
      <c r="C187">
        <v>1222985.627321242</v>
      </c>
      <c r="D187">
        <v>3114589.891605622</v>
      </c>
      <c r="E187">
        <v>2742957.551664946</v>
      </c>
      <c r="F187">
        <v>1164805.264515548</v>
      </c>
      <c r="G187">
        <v>3131252.606288464</v>
      </c>
    </row>
    <row r="188" spans="1:7">
      <c r="A188">
        <v>186</v>
      </c>
      <c r="B188">
        <v>11365812.4540066</v>
      </c>
      <c r="C188">
        <v>1225893.603245828</v>
      </c>
      <c r="D188">
        <v>3105973.922279714</v>
      </c>
      <c r="E188">
        <v>2743383.961117389</v>
      </c>
      <c r="F188">
        <v>1162727.23173981</v>
      </c>
      <c r="G188">
        <v>3127833.735623863</v>
      </c>
    </row>
    <row r="189" spans="1:7">
      <c r="A189">
        <v>187</v>
      </c>
      <c r="B189">
        <v>11357279.57654345</v>
      </c>
      <c r="C189">
        <v>1232391.556029269</v>
      </c>
      <c r="D189">
        <v>3103795.404947112</v>
      </c>
      <c r="E189">
        <v>2743831.821950289</v>
      </c>
      <c r="F189">
        <v>1153227.355174661</v>
      </c>
      <c r="G189">
        <v>3124033.438442123</v>
      </c>
    </row>
    <row r="190" spans="1:7">
      <c r="A190">
        <v>188</v>
      </c>
      <c r="B190">
        <v>11351226.78404171</v>
      </c>
      <c r="C190">
        <v>1235470.200605541</v>
      </c>
      <c r="D190">
        <v>3100272.564831975</v>
      </c>
      <c r="E190">
        <v>2744134.552370832</v>
      </c>
      <c r="F190">
        <v>1149563.141382076</v>
      </c>
      <c r="G190">
        <v>3121786.324851288</v>
      </c>
    </row>
    <row r="191" spans="1:7">
      <c r="A191">
        <v>189</v>
      </c>
      <c r="B191">
        <v>11351365.64196366</v>
      </c>
      <c r="C191">
        <v>1236269.152191645</v>
      </c>
      <c r="D191">
        <v>3100907.590241992</v>
      </c>
      <c r="E191">
        <v>2744191.859947345</v>
      </c>
      <c r="F191">
        <v>1148377.971892157</v>
      </c>
      <c r="G191">
        <v>3121619.067690524</v>
      </c>
    </row>
    <row r="192" spans="1:7">
      <c r="A192">
        <v>190</v>
      </c>
      <c r="B192">
        <v>11337544.99011781</v>
      </c>
      <c r="C192">
        <v>1242363.596689349</v>
      </c>
      <c r="D192">
        <v>3093110.730815774</v>
      </c>
      <c r="E192">
        <v>2744709.511144259</v>
      </c>
      <c r="F192">
        <v>1140708.470383544</v>
      </c>
      <c r="G192">
        <v>3116652.681084879</v>
      </c>
    </row>
    <row r="193" spans="1:7">
      <c r="A193">
        <v>191</v>
      </c>
      <c r="B193">
        <v>11318308.88922118</v>
      </c>
      <c r="C193">
        <v>1253621.459634106</v>
      </c>
      <c r="D193">
        <v>3083934.04603077</v>
      </c>
      <c r="E193">
        <v>2745608.603993353</v>
      </c>
      <c r="F193">
        <v>1126137.990344149</v>
      </c>
      <c r="G193">
        <v>3109006.789218805</v>
      </c>
    </row>
    <row r="194" spans="1:7">
      <c r="A194">
        <v>192</v>
      </c>
      <c r="B194">
        <v>11304179.24102162</v>
      </c>
      <c r="C194">
        <v>1261129.892043067</v>
      </c>
      <c r="D194">
        <v>3076015.699228094</v>
      </c>
      <c r="E194">
        <v>2746268.368821932</v>
      </c>
      <c r="F194">
        <v>1117167.42883291</v>
      </c>
      <c r="G194">
        <v>3103597.852095613</v>
      </c>
    </row>
    <row r="195" spans="1:7">
      <c r="A195">
        <v>193</v>
      </c>
      <c r="B195">
        <v>11298116.7711077</v>
      </c>
      <c r="C195">
        <v>1263224.845435639</v>
      </c>
      <c r="D195">
        <v>3071702.751619749</v>
      </c>
      <c r="E195">
        <v>2746498.246212312</v>
      </c>
      <c r="F195">
        <v>1115153.680171072</v>
      </c>
      <c r="G195">
        <v>3101537.247668931</v>
      </c>
    </row>
    <row r="196" spans="1:7">
      <c r="A196">
        <v>194</v>
      </c>
      <c r="B196">
        <v>11298306.78749798</v>
      </c>
      <c r="C196">
        <v>1262601.035616738</v>
      </c>
      <c r="D196">
        <v>3071299.194018846</v>
      </c>
      <c r="E196">
        <v>2746476.333061786</v>
      </c>
      <c r="F196">
        <v>1116192.398984047</v>
      </c>
      <c r="G196">
        <v>3101737.825816563</v>
      </c>
    </row>
    <row r="197" spans="1:7">
      <c r="A197">
        <v>195</v>
      </c>
      <c r="B197">
        <v>11286030.62777487</v>
      </c>
      <c r="C197">
        <v>1270517.1532798</v>
      </c>
      <c r="D197">
        <v>3065309.654447142</v>
      </c>
      <c r="E197">
        <v>2747116.381937338</v>
      </c>
      <c r="F197">
        <v>1106382.827491659</v>
      </c>
      <c r="G197">
        <v>3096704.610618934</v>
      </c>
    </row>
    <row r="198" spans="1:7">
      <c r="A198">
        <v>196</v>
      </c>
      <c r="B198">
        <v>11270198.9390978</v>
      </c>
      <c r="C198">
        <v>1279641.477499034</v>
      </c>
      <c r="D198">
        <v>3056318.533745075</v>
      </c>
      <c r="E198">
        <v>2747915.189468774</v>
      </c>
      <c r="F198">
        <v>1095847.014062918</v>
      </c>
      <c r="G198">
        <v>3090476.724322</v>
      </c>
    </row>
    <row r="199" spans="1:7">
      <c r="A199">
        <v>197</v>
      </c>
      <c r="B199">
        <v>11258264.46515381</v>
      </c>
      <c r="C199">
        <v>1286166.470897894</v>
      </c>
      <c r="D199">
        <v>3049031.444554472</v>
      </c>
      <c r="E199">
        <v>2748512.476744214</v>
      </c>
      <c r="F199">
        <v>1088657.873838466</v>
      </c>
      <c r="G199">
        <v>3085896.199118762</v>
      </c>
    </row>
    <row r="200" spans="1:7">
      <c r="A200">
        <v>198</v>
      </c>
      <c r="B200">
        <v>11252257.10333486</v>
      </c>
      <c r="C200">
        <v>1291684.466682581</v>
      </c>
      <c r="D200">
        <v>3046915.32100836</v>
      </c>
      <c r="E200">
        <v>2748915.329314074</v>
      </c>
      <c r="F200">
        <v>1081757.615190648</v>
      </c>
      <c r="G200">
        <v>3082984.371139194</v>
      </c>
    </row>
    <row r="201" spans="1:7">
      <c r="A201">
        <v>199</v>
      </c>
      <c r="B201">
        <v>11252611.00615443</v>
      </c>
      <c r="C201">
        <v>1292435.310897868</v>
      </c>
      <c r="D201">
        <v>3047677.965153575</v>
      </c>
      <c r="E201">
        <v>2748953.972022492</v>
      </c>
      <c r="F201">
        <v>1080657.941499987</v>
      </c>
      <c r="G201">
        <v>3082885.816580504</v>
      </c>
    </row>
    <row r="202" spans="1:7">
      <c r="A202">
        <v>200</v>
      </c>
      <c r="B202">
        <v>11235755.70491228</v>
      </c>
      <c r="C202">
        <v>1302466.362275741</v>
      </c>
      <c r="D202">
        <v>3037603.632928728</v>
      </c>
      <c r="E202">
        <v>2749836.043949988</v>
      </c>
      <c r="F202">
        <v>1069680.854070722</v>
      </c>
      <c r="G202">
        <v>3076168.811687106</v>
      </c>
    </row>
    <row r="203" spans="1:7">
      <c r="A203">
        <v>201</v>
      </c>
      <c r="B203">
        <v>11227768.89458446</v>
      </c>
      <c r="C203">
        <v>1306687.791782336</v>
      </c>
      <c r="D203">
        <v>3031577.716520586</v>
      </c>
      <c r="E203">
        <v>2750322.641530632</v>
      </c>
      <c r="F203">
        <v>1066074.389227386</v>
      </c>
      <c r="G203">
        <v>3073106.355523522</v>
      </c>
    </row>
    <row r="204" spans="1:7">
      <c r="A204">
        <v>202</v>
      </c>
      <c r="B204">
        <v>11220840.88111142</v>
      </c>
      <c r="C204">
        <v>1309765.33842364</v>
      </c>
      <c r="D204">
        <v>3027048.98670106</v>
      </c>
      <c r="E204">
        <v>2750588.307998818</v>
      </c>
      <c r="F204">
        <v>1062804.676578814</v>
      </c>
      <c r="G204">
        <v>3070633.571409086</v>
      </c>
    </row>
    <row r="205" spans="1:7">
      <c r="A205">
        <v>203</v>
      </c>
      <c r="B205">
        <v>11210428.64335089</v>
      </c>
      <c r="C205">
        <v>1316728.098853999</v>
      </c>
      <c r="D205">
        <v>3020803.355379892</v>
      </c>
      <c r="E205">
        <v>2751199.461624454</v>
      </c>
      <c r="F205">
        <v>1055415.435989359</v>
      </c>
      <c r="G205">
        <v>3066282.291503186</v>
      </c>
    </row>
    <row r="206" spans="1:7">
      <c r="A206">
        <v>204</v>
      </c>
      <c r="B206">
        <v>11198920.73919679</v>
      </c>
      <c r="C206">
        <v>1323545.850413516</v>
      </c>
      <c r="D206">
        <v>3013297.725425404</v>
      </c>
      <c r="E206">
        <v>2751826.621268573</v>
      </c>
      <c r="F206">
        <v>1048540.824690839</v>
      </c>
      <c r="G206">
        <v>3061709.717398458</v>
      </c>
    </row>
    <row r="207" spans="1:7">
      <c r="A207">
        <v>205</v>
      </c>
      <c r="B207">
        <v>11189256.67544856</v>
      </c>
      <c r="C207">
        <v>1330738.195666967</v>
      </c>
      <c r="D207">
        <v>3007723.515920057</v>
      </c>
      <c r="E207">
        <v>2752429.182437108</v>
      </c>
      <c r="F207">
        <v>1040874.295365342</v>
      </c>
      <c r="G207">
        <v>3057491.486059082</v>
      </c>
    </row>
    <row r="208" spans="1:7">
      <c r="A208">
        <v>206</v>
      </c>
      <c r="B208">
        <v>11180133.15981624</v>
      </c>
      <c r="C208">
        <v>1338842.970120033</v>
      </c>
      <c r="D208">
        <v>3003047.79778218</v>
      </c>
      <c r="E208">
        <v>2753064.990094329</v>
      </c>
      <c r="F208">
        <v>1032011.685700937</v>
      </c>
      <c r="G208">
        <v>3053165.716118755</v>
      </c>
    </row>
    <row r="209" spans="1:7">
      <c r="A209">
        <v>207</v>
      </c>
      <c r="B209">
        <v>11168065.96716707</v>
      </c>
      <c r="C209">
        <v>1349705.557548859</v>
      </c>
      <c r="D209">
        <v>2996917.61141144</v>
      </c>
      <c r="E209">
        <v>2753888.59199052</v>
      </c>
      <c r="F209">
        <v>1020120.904607869</v>
      </c>
      <c r="G209">
        <v>3047433.301608385</v>
      </c>
    </row>
    <row r="210" spans="1:7">
      <c r="A210">
        <v>208</v>
      </c>
      <c r="B210">
        <v>11160946.31745471</v>
      </c>
      <c r="C210">
        <v>1354262.100170393</v>
      </c>
      <c r="D210">
        <v>2991465.618680605</v>
      </c>
      <c r="E210">
        <v>2754374.312768937</v>
      </c>
      <c r="F210">
        <v>1016294.244148403</v>
      </c>
      <c r="G210">
        <v>3044550.041686367</v>
      </c>
    </row>
    <row r="211" spans="1:7">
      <c r="A211">
        <v>209</v>
      </c>
      <c r="B211">
        <v>11154834.72651189</v>
      </c>
      <c r="C211">
        <v>1356615.191227782</v>
      </c>
      <c r="D211">
        <v>2986287.359928234</v>
      </c>
      <c r="E211">
        <v>2754676.399034457</v>
      </c>
      <c r="F211">
        <v>1014797.563972903</v>
      </c>
      <c r="G211">
        <v>3042458.212348512</v>
      </c>
    </row>
    <row r="212" spans="1:7">
      <c r="A212">
        <v>210</v>
      </c>
      <c r="B212">
        <v>11150868.24967941</v>
      </c>
      <c r="C212">
        <v>1359825.224952116</v>
      </c>
      <c r="D212">
        <v>2983971.793260632</v>
      </c>
      <c r="E212">
        <v>2754930.270754062</v>
      </c>
      <c r="F212">
        <v>1011499.038918992</v>
      </c>
      <c r="G212">
        <v>3040641.921793609</v>
      </c>
    </row>
    <row r="213" spans="1:7">
      <c r="A213">
        <v>211</v>
      </c>
      <c r="B213">
        <v>11150988.14631721</v>
      </c>
      <c r="C213">
        <v>1358949.595452261</v>
      </c>
      <c r="D213">
        <v>2983598.668404165</v>
      </c>
      <c r="E213">
        <v>2754890.35645659</v>
      </c>
      <c r="F213">
        <v>1012654.706070257</v>
      </c>
      <c r="G213">
        <v>3040894.819933942</v>
      </c>
    </row>
    <row r="214" spans="1:7">
      <c r="A214">
        <v>212</v>
      </c>
      <c r="B214">
        <v>11138139.89646903</v>
      </c>
      <c r="C214">
        <v>1369490.06965243</v>
      </c>
      <c r="D214">
        <v>2975519.413917933</v>
      </c>
      <c r="E214">
        <v>2755782.473151488</v>
      </c>
      <c r="F214">
        <v>1002301.039624655</v>
      </c>
      <c r="G214">
        <v>3035046.900122526</v>
      </c>
    </row>
    <row r="215" spans="1:7">
      <c r="A215">
        <v>213</v>
      </c>
      <c r="B215">
        <v>11129075.51012326</v>
      </c>
      <c r="C215">
        <v>1377392.512178677</v>
      </c>
      <c r="D215">
        <v>2969760.765263952</v>
      </c>
      <c r="E215">
        <v>2756451.331059732</v>
      </c>
      <c r="F215">
        <v>994658.6346671004</v>
      </c>
      <c r="G215">
        <v>3030812.266953799</v>
      </c>
    </row>
    <row r="216" spans="1:7">
      <c r="A216">
        <v>214</v>
      </c>
      <c r="B216">
        <v>11125431.1136093</v>
      </c>
      <c r="C216">
        <v>1381946.114784913</v>
      </c>
      <c r="D216">
        <v>2967950.923510467</v>
      </c>
      <c r="E216">
        <v>2756795.002311341</v>
      </c>
      <c r="F216">
        <v>989951.3380318349</v>
      </c>
      <c r="G216">
        <v>3028787.734970744</v>
      </c>
    </row>
    <row r="217" spans="1:7">
      <c r="A217">
        <v>215</v>
      </c>
      <c r="B217">
        <v>11125673.11909323</v>
      </c>
      <c r="C217">
        <v>1382442.82568201</v>
      </c>
      <c r="D217">
        <v>2968312.553199669</v>
      </c>
      <c r="E217">
        <v>2756824.535234134</v>
      </c>
      <c r="F217">
        <v>989361.821968553</v>
      </c>
      <c r="G217">
        <v>3028731.383008868</v>
      </c>
    </row>
    <row r="218" spans="1:7">
      <c r="A218">
        <v>216</v>
      </c>
      <c r="B218">
        <v>11117863.28369954</v>
      </c>
      <c r="C218">
        <v>1388086.337750287</v>
      </c>
      <c r="D218">
        <v>2962743.307654648</v>
      </c>
      <c r="E218">
        <v>2757336.831544065</v>
      </c>
      <c r="F218">
        <v>984341.4622749753</v>
      </c>
      <c r="G218">
        <v>3025355.344475569</v>
      </c>
    </row>
    <row r="219" spans="1:7">
      <c r="A219">
        <v>217</v>
      </c>
      <c r="B219">
        <v>11107881.32468654</v>
      </c>
      <c r="C219">
        <v>1397258.921919998</v>
      </c>
      <c r="D219">
        <v>2956108.399267626</v>
      </c>
      <c r="E219">
        <v>2758115.380777059</v>
      </c>
      <c r="F219">
        <v>975832.8580004408</v>
      </c>
      <c r="G219">
        <v>3020565.764721414</v>
      </c>
    </row>
    <row r="220" spans="1:7">
      <c r="A220">
        <v>218</v>
      </c>
      <c r="B220">
        <v>11100532.75558989</v>
      </c>
      <c r="C220">
        <v>1404868.91215334</v>
      </c>
      <c r="D220">
        <v>2951425.516319959</v>
      </c>
      <c r="E220">
        <v>2758734.726964987</v>
      </c>
      <c r="F220">
        <v>968698.3943467899</v>
      </c>
      <c r="G220">
        <v>3016805.205804818</v>
      </c>
    </row>
    <row r="221" spans="1:7">
      <c r="A221">
        <v>219</v>
      </c>
      <c r="B221">
        <v>11096693.23111026</v>
      </c>
      <c r="C221">
        <v>1406490.926716175</v>
      </c>
      <c r="D221">
        <v>2947986.38867111</v>
      </c>
      <c r="E221">
        <v>2758947.871362021</v>
      </c>
      <c r="F221">
        <v>967807.9590700918</v>
      </c>
      <c r="G221">
        <v>3015460.085290865</v>
      </c>
    </row>
    <row r="222" spans="1:7">
      <c r="A222">
        <v>220</v>
      </c>
      <c r="B222">
        <v>11096760.38317817</v>
      </c>
      <c r="C222">
        <v>1405510.827025756</v>
      </c>
      <c r="D222">
        <v>2947611.32043979</v>
      </c>
      <c r="E222">
        <v>2758905.650049496</v>
      </c>
      <c r="F222">
        <v>969012.3560988056</v>
      </c>
      <c r="G222">
        <v>3015720.229564323</v>
      </c>
    </row>
    <row r="223" spans="1:7">
      <c r="A223">
        <v>221</v>
      </c>
      <c r="B223">
        <v>11085924.4558969</v>
      </c>
      <c r="C223">
        <v>1416451.906515073</v>
      </c>
      <c r="D223">
        <v>2940280.78226043</v>
      </c>
      <c r="E223">
        <v>2759819.401969373</v>
      </c>
      <c r="F223">
        <v>959092.8224405886</v>
      </c>
      <c r="G223">
        <v>3010279.542711436</v>
      </c>
    </row>
    <row r="224" spans="1:7">
      <c r="A224">
        <v>222</v>
      </c>
      <c r="B224">
        <v>11081736.07596934</v>
      </c>
      <c r="C224">
        <v>1417959.682348913</v>
      </c>
      <c r="D224">
        <v>2935516.299577327</v>
      </c>
      <c r="E224">
        <v>2760145.144196373</v>
      </c>
      <c r="F224">
        <v>959238.0067395413</v>
      </c>
      <c r="G224">
        <v>3008876.94310719</v>
      </c>
    </row>
    <row r="225" spans="1:7">
      <c r="A225">
        <v>223</v>
      </c>
      <c r="B225">
        <v>11076411.73817067</v>
      </c>
      <c r="C225">
        <v>1424458.687844508</v>
      </c>
      <c r="D225">
        <v>2932426.914758209</v>
      </c>
      <c r="E225">
        <v>2760626.139481953</v>
      </c>
      <c r="F225">
        <v>952953.7535517544</v>
      </c>
      <c r="G225">
        <v>3005946.242534244</v>
      </c>
    </row>
    <row r="226" spans="1:7">
      <c r="A226">
        <v>224</v>
      </c>
      <c r="B226">
        <v>11071582.29703933</v>
      </c>
      <c r="C226">
        <v>1430783.966101975</v>
      </c>
      <c r="D226">
        <v>2929253.576189535</v>
      </c>
      <c r="E226">
        <v>2761139.940535565</v>
      </c>
      <c r="F226">
        <v>947267.6977824031</v>
      </c>
      <c r="G226">
        <v>3003137.116429851</v>
      </c>
    </row>
    <row r="227" spans="1:7">
      <c r="A227">
        <v>225</v>
      </c>
      <c r="B227">
        <v>11064608.5129533</v>
      </c>
      <c r="C227">
        <v>1438085.157154633</v>
      </c>
      <c r="D227">
        <v>2924203.264623035</v>
      </c>
      <c r="E227">
        <v>2761758.488456888</v>
      </c>
      <c r="F227">
        <v>940983.7253306856</v>
      </c>
      <c r="G227">
        <v>2999577.877388064</v>
      </c>
    </row>
    <row r="228" spans="1:7">
      <c r="A228">
        <v>226</v>
      </c>
      <c r="B228">
        <v>11057149.05195709</v>
      </c>
      <c r="C228">
        <v>1447282.984000462</v>
      </c>
      <c r="D228">
        <v>2919025.56438728</v>
      </c>
      <c r="E228">
        <v>2762500.589326313</v>
      </c>
      <c r="F228">
        <v>932928.3308793777</v>
      </c>
      <c r="G228">
        <v>2995411.583363656</v>
      </c>
    </row>
    <row r="229" spans="1:7">
      <c r="A229">
        <v>227</v>
      </c>
      <c r="B229">
        <v>11050872.6510341</v>
      </c>
      <c r="C229">
        <v>1453814.521446378</v>
      </c>
      <c r="D229">
        <v>2914139.33263519</v>
      </c>
      <c r="E229">
        <v>2763074.583785096</v>
      </c>
      <c r="F229">
        <v>927629.2232949778</v>
      </c>
      <c r="G229">
        <v>2992214.989872456</v>
      </c>
    </row>
    <row r="230" spans="1:7">
      <c r="A230">
        <v>228</v>
      </c>
      <c r="B230">
        <v>11044884.99190865</v>
      </c>
      <c r="C230">
        <v>1458867.919134252</v>
      </c>
      <c r="D230">
        <v>2909074.749093537</v>
      </c>
      <c r="E230">
        <v>2763565.691148325</v>
      </c>
      <c r="F230">
        <v>923908.8060688494</v>
      </c>
      <c r="G230">
        <v>2989467.826463681</v>
      </c>
    </row>
    <row r="231" spans="1:7">
      <c r="A231">
        <v>229</v>
      </c>
      <c r="B231">
        <v>11037134.0995098</v>
      </c>
      <c r="C231">
        <v>1467074.762945815</v>
      </c>
      <c r="D231">
        <v>2902952.672714503</v>
      </c>
      <c r="E231">
        <v>2764277.250457899</v>
      </c>
      <c r="F231">
        <v>917368.16679042</v>
      </c>
      <c r="G231">
        <v>2985461.246601162</v>
      </c>
    </row>
    <row r="232" spans="1:7">
      <c r="A232">
        <v>230</v>
      </c>
      <c r="B232">
        <v>11033466.27139647</v>
      </c>
      <c r="C232">
        <v>1474120.206566227</v>
      </c>
      <c r="D232">
        <v>2900712.948333741</v>
      </c>
      <c r="E232">
        <v>2764787.44211386</v>
      </c>
      <c r="F232">
        <v>911073.4377032802</v>
      </c>
      <c r="G232">
        <v>2982772.236679358</v>
      </c>
    </row>
    <row r="233" spans="1:7">
      <c r="A233">
        <v>231</v>
      </c>
      <c r="B233">
        <v>11030917.91907699</v>
      </c>
      <c r="C233">
        <v>1477017.972714059</v>
      </c>
      <c r="D233">
        <v>2898539.82634298</v>
      </c>
      <c r="E233">
        <v>2765052.400245301</v>
      </c>
      <c r="F233">
        <v>908880.2945739424</v>
      </c>
      <c r="G233">
        <v>2981427.425200708</v>
      </c>
    </row>
    <row r="234" spans="1:7">
      <c r="A234">
        <v>232</v>
      </c>
      <c r="B234">
        <v>11031128.50146037</v>
      </c>
      <c r="C234">
        <v>1477791.77756156</v>
      </c>
      <c r="D234">
        <v>2898866.658798384</v>
      </c>
      <c r="E234">
        <v>2765094.393680885</v>
      </c>
      <c r="F234">
        <v>908087.4735740003</v>
      </c>
      <c r="G234">
        <v>2981288.197845537</v>
      </c>
    </row>
    <row r="235" spans="1:7">
      <c r="A235">
        <v>233</v>
      </c>
      <c r="B235">
        <v>11022976.15353563</v>
      </c>
      <c r="C235">
        <v>1487417.808259672</v>
      </c>
      <c r="D235">
        <v>2892154.51252545</v>
      </c>
      <c r="E235">
        <v>2765926.195916038</v>
      </c>
      <c r="F235">
        <v>900635.1581803259</v>
      </c>
      <c r="G235">
        <v>2976842.478654142</v>
      </c>
    </row>
    <row r="236" spans="1:7">
      <c r="A236">
        <v>234</v>
      </c>
      <c r="B236">
        <v>11017330.33705208</v>
      </c>
      <c r="C236">
        <v>1494197.227286179</v>
      </c>
      <c r="D236">
        <v>2887322.006029153</v>
      </c>
      <c r="E236">
        <v>2766525.012986047</v>
      </c>
      <c r="F236">
        <v>895554.7924506585</v>
      </c>
      <c r="G236">
        <v>2973731.298300047</v>
      </c>
    </row>
    <row r="237" spans="1:7">
      <c r="A237">
        <v>235</v>
      </c>
      <c r="B237">
        <v>11014985.44822914</v>
      </c>
      <c r="C237">
        <v>1495580.820633055</v>
      </c>
      <c r="D237">
        <v>2885041.820820457</v>
      </c>
      <c r="E237">
        <v>2766697.313068467</v>
      </c>
      <c r="F237">
        <v>894889.9961190195</v>
      </c>
      <c r="G237">
        <v>2972775.49758814</v>
      </c>
    </row>
    <row r="238" spans="1:7">
      <c r="A238">
        <v>236</v>
      </c>
      <c r="B238">
        <v>11015046.97548131</v>
      </c>
      <c r="C238">
        <v>1494886.929901681</v>
      </c>
      <c r="D238">
        <v>2884918.102265376</v>
      </c>
      <c r="E238">
        <v>2766666.169027936</v>
      </c>
      <c r="F238">
        <v>895616.6589708987</v>
      </c>
      <c r="G238">
        <v>2972959.115315414</v>
      </c>
    </row>
    <row r="239" spans="1:7">
      <c r="A239">
        <v>237</v>
      </c>
      <c r="B239">
        <v>11010483.12712791</v>
      </c>
      <c r="C239">
        <v>1502021.496750232</v>
      </c>
      <c r="D239">
        <v>2881242.569148907</v>
      </c>
      <c r="E239">
        <v>2767239.551901232</v>
      </c>
      <c r="F239">
        <v>889932.2332576523</v>
      </c>
      <c r="G239">
        <v>2970047.276069886</v>
      </c>
    </row>
    <row r="240" spans="1:7">
      <c r="A240">
        <v>238</v>
      </c>
      <c r="B240">
        <v>11004365.05262864</v>
      </c>
      <c r="C240">
        <v>1509942.078714722</v>
      </c>
      <c r="D240">
        <v>2875805.44555154</v>
      </c>
      <c r="E240">
        <v>2767938.998891207</v>
      </c>
      <c r="F240">
        <v>884139.2964915117</v>
      </c>
      <c r="G240">
        <v>2966539.232979655</v>
      </c>
    </row>
    <row r="241" spans="1:7">
      <c r="A241">
        <v>239</v>
      </c>
      <c r="B241">
        <v>10999843.66190231</v>
      </c>
      <c r="C241">
        <v>1515186.584922165</v>
      </c>
      <c r="D241">
        <v>2871569.144779896</v>
      </c>
      <c r="E241">
        <v>2768432.423030703</v>
      </c>
      <c r="F241">
        <v>880541.2129299678</v>
      </c>
      <c r="G241">
        <v>2964114.29623958</v>
      </c>
    </row>
    <row r="242" spans="1:7">
      <c r="A242">
        <v>240</v>
      </c>
      <c r="B242">
        <v>10997788.21712736</v>
      </c>
      <c r="C242">
        <v>1520313.72573054</v>
      </c>
      <c r="D242">
        <v>2870064.604347201</v>
      </c>
      <c r="E242">
        <v>2768800.828803252</v>
      </c>
      <c r="F242">
        <v>876302.1600568912</v>
      </c>
      <c r="G242">
        <v>2962306.898189475</v>
      </c>
    </row>
    <row r="243" spans="1:7">
      <c r="A243">
        <v>241</v>
      </c>
      <c r="B243">
        <v>10998003.79796144</v>
      </c>
      <c r="C243">
        <v>1521220.429388922</v>
      </c>
      <c r="D243">
        <v>2870370.989048618</v>
      </c>
      <c r="E243">
        <v>2768847.522648388</v>
      </c>
      <c r="F243">
        <v>875425.5173870157</v>
      </c>
      <c r="G243">
        <v>2962139.339488499</v>
      </c>
    </row>
    <row r="244" spans="1:7">
      <c r="A244">
        <v>242</v>
      </c>
      <c r="B244">
        <v>10991043.74201876</v>
      </c>
      <c r="C244">
        <v>1530437.545579317</v>
      </c>
      <c r="D244">
        <v>2863876.116277207</v>
      </c>
      <c r="E244">
        <v>2769669.208950785</v>
      </c>
      <c r="F244">
        <v>868970.3152075155</v>
      </c>
      <c r="G244">
        <v>2958090.55600393</v>
      </c>
    </row>
    <row r="245" spans="1:7">
      <c r="A245">
        <v>243</v>
      </c>
      <c r="B245">
        <v>10989073.0754535</v>
      </c>
      <c r="C245">
        <v>1536603.948798284</v>
      </c>
      <c r="D245">
        <v>2862037.752058296</v>
      </c>
      <c r="E245">
        <v>2770149.760840454</v>
      </c>
      <c r="F245">
        <v>864207.9547172008</v>
      </c>
      <c r="G245">
        <v>2956073.659039271</v>
      </c>
    </row>
    <row r="246" spans="1:7">
      <c r="A246">
        <v>244</v>
      </c>
      <c r="B246">
        <v>10989347.82177926</v>
      </c>
      <c r="C246">
        <v>1538114.222228496</v>
      </c>
      <c r="D246">
        <v>2862785.648884105</v>
      </c>
      <c r="E246">
        <v>2770181.264327111</v>
      </c>
      <c r="F246">
        <v>862497.2128598158</v>
      </c>
      <c r="G246">
        <v>2955769.473479734</v>
      </c>
    </row>
    <row r="247" spans="1:7">
      <c r="A247">
        <v>245</v>
      </c>
      <c r="B247">
        <v>10984932.00747585</v>
      </c>
      <c r="C247">
        <v>1543488.372979601</v>
      </c>
      <c r="D247">
        <v>2858380.057488662</v>
      </c>
      <c r="E247">
        <v>2770694.130764544</v>
      </c>
      <c r="F247">
        <v>859076.8750130761</v>
      </c>
      <c r="G247">
        <v>2953292.571229972</v>
      </c>
    </row>
    <row r="248" spans="1:7">
      <c r="A248">
        <v>246</v>
      </c>
      <c r="B248">
        <v>10981750.81386564</v>
      </c>
      <c r="C248">
        <v>1546951.10272892</v>
      </c>
      <c r="D248">
        <v>2855126.179016439</v>
      </c>
      <c r="E248">
        <v>2771043.432906147</v>
      </c>
      <c r="F248">
        <v>856982.1839328925</v>
      </c>
      <c r="G248">
        <v>2951647.915281241</v>
      </c>
    </row>
    <row r="249" spans="1:7">
      <c r="A249">
        <v>247</v>
      </c>
      <c r="B249">
        <v>10977310.98726443</v>
      </c>
      <c r="C249">
        <v>1553987.142073948</v>
      </c>
      <c r="D249">
        <v>2850702.40411562</v>
      </c>
      <c r="E249">
        <v>2771658.992043246</v>
      </c>
      <c r="F249">
        <v>852194.0075355463</v>
      </c>
      <c r="G249">
        <v>2948768.441496072</v>
      </c>
    </row>
    <row r="250" spans="1:7">
      <c r="A250">
        <v>248</v>
      </c>
      <c r="B250">
        <v>10972474.35209643</v>
      </c>
      <c r="C250">
        <v>1560529.000738695</v>
      </c>
      <c r="D250">
        <v>2845675.525824465</v>
      </c>
      <c r="E250">
        <v>2772277.200285757</v>
      </c>
      <c r="F250">
        <v>848073.2053888855</v>
      </c>
      <c r="G250">
        <v>2945919.419858624</v>
      </c>
    </row>
    <row r="251" spans="1:7">
      <c r="A251">
        <v>249</v>
      </c>
      <c r="B251">
        <v>10968575.21575152</v>
      </c>
      <c r="C251">
        <v>1567565.643470157</v>
      </c>
      <c r="D251">
        <v>2841680.341670548</v>
      </c>
      <c r="E251">
        <v>2772875.674303764</v>
      </c>
      <c r="F251">
        <v>843274.0380041188</v>
      </c>
      <c r="G251">
        <v>2943179.518302931</v>
      </c>
    </row>
    <row r="252" spans="1:7">
      <c r="A252">
        <v>250</v>
      </c>
      <c r="B252">
        <v>10965088.10201605</v>
      </c>
      <c r="C252">
        <v>1575600.352358803</v>
      </c>
      <c r="D252">
        <v>2838172.357475307</v>
      </c>
      <c r="E252">
        <v>2773503.282852544</v>
      </c>
      <c r="F252">
        <v>837525.1917129782</v>
      </c>
      <c r="G252">
        <v>2940286.917616413</v>
      </c>
    </row>
    <row r="253" spans="1:7">
      <c r="A253">
        <v>251</v>
      </c>
      <c r="B253">
        <v>10960613.2901144</v>
      </c>
      <c r="C253">
        <v>1582074.951127402</v>
      </c>
      <c r="D253">
        <v>2833234.125504716</v>
      </c>
      <c r="E253">
        <v>2774121.825314663</v>
      </c>
      <c r="F253">
        <v>833625.2258440816</v>
      </c>
      <c r="G253">
        <v>2937557.162323539</v>
      </c>
    </row>
    <row r="254" spans="1:7">
      <c r="A254">
        <v>252</v>
      </c>
      <c r="B254">
        <v>10957773.20160986</v>
      </c>
      <c r="C254">
        <v>1585531.4289306</v>
      </c>
      <c r="D254">
        <v>2829734.825968755</v>
      </c>
      <c r="E254">
        <v>2774522.781699699</v>
      </c>
      <c r="F254">
        <v>831996.3696795986</v>
      </c>
      <c r="G254">
        <v>2935987.795331213</v>
      </c>
    </row>
    <row r="255" spans="1:7">
      <c r="A255">
        <v>253</v>
      </c>
      <c r="B255">
        <v>10954993.66595606</v>
      </c>
      <c r="C255">
        <v>1590008.01512603</v>
      </c>
      <c r="D255">
        <v>2826647.50947748</v>
      </c>
      <c r="E255">
        <v>2774931.874166584</v>
      </c>
      <c r="F255">
        <v>829247.501289646</v>
      </c>
      <c r="G255">
        <v>2934158.76589632</v>
      </c>
    </row>
    <row r="256" spans="1:7">
      <c r="A256">
        <v>254</v>
      </c>
      <c r="B256">
        <v>10950658.75380778</v>
      </c>
      <c r="C256">
        <v>1598626.377351617</v>
      </c>
      <c r="D256">
        <v>2821712.359260392</v>
      </c>
      <c r="E256">
        <v>2775678.503230899</v>
      </c>
      <c r="F256">
        <v>823726.6567932117</v>
      </c>
      <c r="G256">
        <v>2930914.857171661</v>
      </c>
    </row>
    <row r="257" spans="1:7">
      <c r="A257">
        <v>255</v>
      </c>
      <c r="B257">
        <v>10947373.60705752</v>
      </c>
      <c r="C257">
        <v>1605635.595765347</v>
      </c>
      <c r="D257">
        <v>2817892.49139979</v>
      </c>
      <c r="E257">
        <v>2776276.334002051</v>
      </c>
      <c r="F257">
        <v>819227.5183078184</v>
      </c>
      <c r="G257">
        <v>2928341.667582515</v>
      </c>
    </row>
    <row r="258" spans="1:7">
      <c r="A258">
        <v>256</v>
      </c>
      <c r="B258">
        <v>10946203.97464241</v>
      </c>
      <c r="C258">
        <v>1609973.398514583</v>
      </c>
      <c r="D258">
        <v>2816507.215030662</v>
      </c>
      <c r="E258">
        <v>2776594.333574361</v>
      </c>
      <c r="F258">
        <v>816143.7351469474</v>
      </c>
      <c r="G258">
        <v>2926985.292375856</v>
      </c>
    </row>
    <row r="259" spans="1:7">
      <c r="A259">
        <v>257</v>
      </c>
      <c r="B259">
        <v>10946357.8737867</v>
      </c>
      <c r="C259">
        <v>1610571.157967714</v>
      </c>
      <c r="D259">
        <v>2816629.505981013</v>
      </c>
      <c r="E259">
        <v>2776626.808028546</v>
      </c>
      <c r="F259">
        <v>815649.1606610069</v>
      </c>
      <c r="G259">
        <v>2926881.241148421</v>
      </c>
    </row>
    <row r="260" spans="1:7">
      <c r="A260">
        <v>258</v>
      </c>
      <c r="B260">
        <v>10943655.07498696</v>
      </c>
      <c r="C260">
        <v>1614601.055330558</v>
      </c>
      <c r="D260">
        <v>2813440.131342015</v>
      </c>
      <c r="E260">
        <v>2777019.656661472</v>
      </c>
      <c r="F260">
        <v>813414.3705595653</v>
      </c>
      <c r="G260">
        <v>2925179.861093346</v>
      </c>
    </row>
    <row r="261" spans="1:7">
      <c r="A261">
        <v>259</v>
      </c>
      <c r="B261">
        <v>10940259.75164615</v>
      </c>
      <c r="C261">
        <v>1622351.153597379</v>
      </c>
      <c r="D261">
        <v>2809251.607231241</v>
      </c>
      <c r="E261">
        <v>2777682.609646903</v>
      </c>
      <c r="F261">
        <v>808588.1941909175</v>
      </c>
      <c r="G261">
        <v>2922386.186979713</v>
      </c>
    </row>
    <row r="262" spans="1:7">
      <c r="A262">
        <v>260</v>
      </c>
      <c r="B262">
        <v>10937948.24517433</v>
      </c>
      <c r="C262">
        <v>1628829.37518102</v>
      </c>
      <c r="D262">
        <v>2806339.1695977</v>
      </c>
      <c r="E262">
        <v>2778202.516468391</v>
      </c>
      <c r="F262">
        <v>804407.5776691922</v>
      </c>
      <c r="G262">
        <v>2920169.606258026</v>
      </c>
    </row>
    <row r="263" spans="1:7">
      <c r="A263">
        <v>261</v>
      </c>
      <c r="B263">
        <v>10936750.54380898</v>
      </c>
      <c r="C263">
        <v>1628951.814327845</v>
      </c>
      <c r="D263">
        <v>2804781.131887775</v>
      </c>
      <c r="E263">
        <v>2778304.295898223</v>
      </c>
      <c r="F263">
        <v>804867.9792824615</v>
      </c>
      <c r="G263">
        <v>2919845.322412677</v>
      </c>
    </row>
    <row r="264" spans="1:7">
      <c r="A264">
        <v>262</v>
      </c>
      <c r="B264">
        <v>10936751.26571663</v>
      </c>
      <c r="C264">
        <v>1627720.342934288</v>
      </c>
      <c r="D264">
        <v>2804733.291865373</v>
      </c>
      <c r="E264">
        <v>2778245.536907085</v>
      </c>
      <c r="F264">
        <v>805903.0713730496</v>
      </c>
      <c r="G264">
        <v>2920149.022636839</v>
      </c>
    </row>
    <row r="265" spans="1:7">
      <c r="A265">
        <v>263</v>
      </c>
      <c r="B265">
        <v>10932893.40476916</v>
      </c>
      <c r="C265">
        <v>1637507.423844353</v>
      </c>
      <c r="D265">
        <v>2799681.882587115</v>
      </c>
      <c r="E265">
        <v>2779075.679605526</v>
      </c>
      <c r="F265">
        <v>799896.6994022838</v>
      </c>
      <c r="G265">
        <v>2916731.719329884</v>
      </c>
    </row>
    <row r="266" spans="1:7">
      <c r="A266">
        <v>264</v>
      </c>
      <c r="B266">
        <v>10932089.45245288</v>
      </c>
      <c r="C266">
        <v>1640058.326278601</v>
      </c>
      <c r="D266">
        <v>2798109.745229719</v>
      </c>
      <c r="E266">
        <v>2779349.716404267</v>
      </c>
      <c r="F266">
        <v>798682.0385422662</v>
      </c>
      <c r="G266">
        <v>2915889.62599803</v>
      </c>
    </row>
    <row r="267" spans="1:7">
      <c r="A267">
        <v>265</v>
      </c>
      <c r="B267">
        <v>10931911.78797451</v>
      </c>
      <c r="C267">
        <v>1637787.947486782</v>
      </c>
      <c r="D267">
        <v>2797814.339998615</v>
      </c>
      <c r="E267">
        <v>2779252.881999199</v>
      </c>
      <c r="F267">
        <v>800654.0829691174</v>
      </c>
      <c r="G267">
        <v>2916402.535520794</v>
      </c>
    </row>
    <row r="268" spans="1:7">
      <c r="A268">
        <v>266</v>
      </c>
      <c r="B268">
        <v>10930702.78892609</v>
      </c>
      <c r="C268">
        <v>1638222.33054678</v>
      </c>
      <c r="D268">
        <v>2796477.462079527</v>
      </c>
      <c r="E268">
        <v>2779335.981087958</v>
      </c>
      <c r="F268">
        <v>800689.6564578558</v>
      </c>
      <c r="G268">
        <v>2915977.358753974</v>
      </c>
    </row>
    <row r="269" spans="1:7">
      <c r="A269">
        <v>267</v>
      </c>
      <c r="B269">
        <v>10930655.1587458</v>
      </c>
      <c r="C269">
        <v>1637417.704252233</v>
      </c>
      <c r="D269">
        <v>2796337.947823038</v>
      </c>
      <c r="E269">
        <v>2779307.459777257</v>
      </c>
      <c r="F269">
        <v>801413.3890065886</v>
      </c>
      <c r="G269">
        <v>2916178.657886685</v>
      </c>
    </row>
    <row r="270" spans="1:7">
      <c r="A270">
        <v>268</v>
      </c>
      <c r="B270">
        <v>10927783.04902226</v>
      </c>
      <c r="C270">
        <v>1643781.981514106</v>
      </c>
      <c r="D270">
        <v>2792418.029124559</v>
      </c>
      <c r="E270">
        <v>2779893.153162669</v>
      </c>
      <c r="F270">
        <v>797824.7294451731</v>
      </c>
      <c r="G270">
        <v>2913865.155775756</v>
      </c>
    </row>
    <row r="271" spans="1:7">
      <c r="A271">
        <v>269</v>
      </c>
      <c r="B271">
        <v>10925187.84577074</v>
      </c>
      <c r="C271">
        <v>1649725.819486299</v>
      </c>
      <c r="D271">
        <v>2788776.5289105</v>
      </c>
      <c r="E271">
        <v>2780443.256518904</v>
      </c>
      <c r="F271">
        <v>794513.9740714673</v>
      </c>
      <c r="G271">
        <v>2911728.266783572</v>
      </c>
    </row>
    <row r="272" spans="1:7">
      <c r="A272">
        <v>270</v>
      </c>
      <c r="B272">
        <v>10922448.99753447</v>
      </c>
      <c r="C272">
        <v>1657886.895301226</v>
      </c>
      <c r="D272">
        <v>2784722.930602867</v>
      </c>
      <c r="E272">
        <v>2781143.755943356</v>
      </c>
      <c r="F272">
        <v>789699.3697963175</v>
      </c>
      <c r="G272">
        <v>2908996.045890705</v>
      </c>
    </row>
    <row r="273" spans="1:7">
      <c r="A273">
        <v>271</v>
      </c>
      <c r="B273">
        <v>10920148.5168857</v>
      </c>
      <c r="C273">
        <v>1663080.773239369</v>
      </c>
      <c r="D273">
        <v>2781335.761103497</v>
      </c>
      <c r="E273">
        <v>2781641.377800297</v>
      </c>
      <c r="F273">
        <v>786974.6258713128</v>
      </c>
      <c r="G273">
        <v>2907115.978871226</v>
      </c>
    </row>
    <row r="274" spans="1:7">
      <c r="A274">
        <v>272</v>
      </c>
      <c r="B274">
        <v>10917946.87404718</v>
      </c>
      <c r="C274">
        <v>1666259.586870299</v>
      </c>
      <c r="D274">
        <v>2778172.141459868</v>
      </c>
      <c r="E274">
        <v>2782015.695084126</v>
      </c>
      <c r="F274">
        <v>785731.8375454316</v>
      </c>
      <c r="G274">
        <v>2905767.613087456</v>
      </c>
    </row>
    <row r="275" spans="1:7">
      <c r="A275">
        <v>273</v>
      </c>
      <c r="B275">
        <v>10915381.06686498</v>
      </c>
      <c r="C275">
        <v>1675394.376607927</v>
      </c>
      <c r="D275">
        <v>2774094.489653794</v>
      </c>
      <c r="E275">
        <v>2782769.518313097</v>
      </c>
      <c r="F275">
        <v>780298.7149682431</v>
      </c>
      <c r="G275">
        <v>2902823.967321918</v>
      </c>
    </row>
    <row r="276" spans="1:7">
      <c r="A276">
        <v>274</v>
      </c>
      <c r="B276">
        <v>10913802.66849614</v>
      </c>
      <c r="C276">
        <v>1680623.035982366</v>
      </c>
      <c r="D276">
        <v>2771448.339411046</v>
      </c>
      <c r="E276">
        <v>2783229.755657439</v>
      </c>
      <c r="F276">
        <v>777376.3225203799</v>
      </c>
      <c r="G276">
        <v>2901125.214924907</v>
      </c>
    </row>
    <row r="277" spans="1:7">
      <c r="A277">
        <v>275</v>
      </c>
      <c r="B277">
        <v>10911285.54512637</v>
      </c>
      <c r="C277">
        <v>1687647.521767644</v>
      </c>
      <c r="D277">
        <v>2767266.991012194</v>
      </c>
      <c r="E277">
        <v>2783890.416341234</v>
      </c>
      <c r="F277">
        <v>773753.9659744073</v>
      </c>
      <c r="G277">
        <v>2898726.650030895</v>
      </c>
    </row>
    <row r="278" spans="1:7">
      <c r="A278">
        <v>276</v>
      </c>
      <c r="B278">
        <v>10909345.75339241</v>
      </c>
      <c r="C278">
        <v>1692968.770575894</v>
      </c>
      <c r="D278">
        <v>2763971.58411245</v>
      </c>
      <c r="E278">
        <v>2784401.937328338</v>
      </c>
      <c r="F278">
        <v>771107.0885259429</v>
      </c>
      <c r="G278">
        <v>2896896.372849787</v>
      </c>
    </row>
    <row r="279" spans="1:7">
      <c r="A279">
        <v>277</v>
      </c>
      <c r="B279">
        <v>10908541.73834182</v>
      </c>
      <c r="C279">
        <v>1693095.618660099</v>
      </c>
      <c r="D279">
        <v>2762859.950200709</v>
      </c>
      <c r="E279">
        <v>2784482.657374275</v>
      </c>
      <c r="F279">
        <v>771466.2377207072</v>
      </c>
      <c r="G279">
        <v>2896637.274386032</v>
      </c>
    </row>
    <row r="280" spans="1:7">
      <c r="A280">
        <v>278</v>
      </c>
      <c r="B280">
        <v>10908567.5419023</v>
      </c>
      <c r="C280">
        <v>1692220.972891936</v>
      </c>
      <c r="D280">
        <v>2762943.993899566</v>
      </c>
      <c r="E280">
        <v>2784433.713143047</v>
      </c>
      <c r="F280">
        <v>772111.5860455545</v>
      </c>
      <c r="G280">
        <v>2896857.275922195</v>
      </c>
    </row>
    <row r="281" spans="1:7">
      <c r="A281">
        <v>279</v>
      </c>
      <c r="B281">
        <v>10907144.22829521</v>
      </c>
      <c r="C281">
        <v>1698411.074489717</v>
      </c>
      <c r="D281">
        <v>2760230.307654782</v>
      </c>
      <c r="E281">
        <v>2784952.746251433</v>
      </c>
      <c r="F281">
        <v>768591.4385942317</v>
      </c>
      <c r="G281">
        <v>2894958.661305051</v>
      </c>
    </row>
    <row r="282" spans="1:7">
      <c r="A282">
        <v>280</v>
      </c>
      <c r="B282">
        <v>10905228.41417867</v>
      </c>
      <c r="C282">
        <v>1703979.122995972</v>
      </c>
      <c r="D282">
        <v>2756778.973013609</v>
      </c>
      <c r="E282">
        <v>2785494.386572254</v>
      </c>
      <c r="F282">
        <v>765900.1561173908</v>
      </c>
      <c r="G282">
        <v>2893075.775479444</v>
      </c>
    </row>
    <row r="283" spans="1:7">
      <c r="A283">
        <v>281</v>
      </c>
      <c r="B283">
        <v>10903882.4128502</v>
      </c>
      <c r="C283">
        <v>1706750.891235973</v>
      </c>
      <c r="D283">
        <v>2754439.68082521</v>
      </c>
      <c r="E283">
        <v>2785809.935913957</v>
      </c>
      <c r="F283">
        <v>764833.222212811</v>
      </c>
      <c r="G283">
        <v>2892048.682662251</v>
      </c>
    </row>
    <row r="284" spans="1:7">
      <c r="A284">
        <v>282</v>
      </c>
      <c r="B284">
        <v>10903425.43190684</v>
      </c>
      <c r="C284">
        <v>1711428.921743298</v>
      </c>
      <c r="D284">
        <v>2753138.23376258</v>
      </c>
      <c r="E284">
        <v>2786154.505585313</v>
      </c>
      <c r="F284">
        <v>761946.7493059101</v>
      </c>
      <c r="G284">
        <v>2890757.021509742</v>
      </c>
    </row>
    <row r="285" spans="1:7">
      <c r="A285">
        <v>283</v>
      </c>
      <c r="B285">
        <v>10903586.35293461</v>
      </c>
      <c r="C285">
        <v>1712648.676317984</v>
      </c>
      <c r="D285">
        <v>2753130.261300501</v>
      </c>
      <c r="E285">
        <v>2786225.781605974</v>
      </c>
      <c r="F285">
        <v>761082.4500961129</v>
      </c>
      <c r="G285">
        <v>2890499.183614041</v>
      </c>
    </row>
    <row r="286" spans="1:7">
      <c r="A286">
        <v>284</v>
      </c>
      <c r="B286">
        <v>10901324.81180935</v>
      </c>
      <c r="C286">
        <v>1718873.493771855</v>
      </c>
      <c r="D286">
        <v>2748968.076607945</v>
      </c>
      <c r="E286">
        <v>2786853.59918836</v>
      </c>
      <c r="F286">
        <v>758272.3760143472</v>
      </c>
      <c r="G286">
        <v>2888357.266226845</v>
      </c>
    </row>
    <row r="287" spans="1:7">
      <c r="A287">
        <v>285</v>
      </c>
      <c r="B287">
        <v>10900495.54766398</v>
      </c>
      <c r="C287">
        <v>1720552.800936054</v>
      </c>
      <c r="D287">
        <v>2747178.171697536</v>
      </c>
      <c r="E287">
        <v>2787096.156825513</v>
      </c>
      <c r="F287">
        <v>757928.3641210067</v>
      </c>
      <c r="G287">
        <v>2887740.054083873</v>
      </c>
    </row>
    <row r="288" spans="1:7">
      <c r="A288">
        <v>286</v>
      </c>
      <c r="B288">
        <v>10900385.58696539</v>
      </c>
      <c r="C288">
        <v>1717967.279015558</v>
      </c>
      <c r="D288">
        <v>2747306.659418109</v>
      </c>
      <c r="E288">
        <v>2786953.918546498</v>
      </c>
      <c r="F288">
        <v>759808.2707859684</v>
      </c>
      <c r="G288">
        <v>2888349.459199253</v>
      </c>
    </row>
    <row r="289" spans="1:7">
      <c r="A289">
        <v>287</v>
      </c>
      <c r="B289">
        <v>10900134.88883163</v>
      </c>
      <c r="C289">
        <v>1721033.312083458</v>
      </c>
      <c r="D289">
        <v>2746684.903322215</v>
      </c>
      <c r="E289">
        <v>2787148.679566824</v>
      </c>
      <c r="F289">
        <v>757734.9148090163</v>
      </c>
      <c r="G289">
        <v>2887533.079050115</v>
      </c>
    </row>
    <row r="290" spans="1:7">
      <c r="A290">
        <v>288</v>
      </c>
      <c r="B290">
        <v>10900142.47742125</v>
      </c>
      <c r="C290">
        <v>1721925.438236924</v>
      </c>
      <c r="D290">
        <v>2746518.360542871</v>
      </c>
      <c r="E290">
        <v>2787211.619918474</v>
      </c>
      <c r="F290">
        <v>757168.5593601913</v>
      </c>
      <c r="G290">
        <v>2887318.499362791</v>
      </c>
    </row>
    <row r="291" spans="1:7">
      <c r="A291">
        <v>289</v>
      </c>
      <c r="B291">
        <v>10898761.45390085</v>
      </c>
      <c r="C291">
        <v>1727745.368812428</v>
      </c>
      <c r="D291">
        <v>2743654.897335627</v>
      </c>
      <c r="E291">
        <v>2787723.669149616</v>
      </c>
      <c r="F291">
        <v>754147.5150105471</v>
      </c>
      <c r="G291">
        <v>2885490.003592635</v>
      </c>
    </row>
    <row r="292" spans="1:7">
      <c r="A292">
        <v>290</v>
      </c>
      <c r="B292">
        <v>10897492.46497993</v>
      </c>
      <c r="C292">
        <v>1732764.293436638</v>
      </c>
      <c r="D292">
        <v>2740860.50841491</v>
      </c>
      <c r="E292">
        <v>2788200.509075697</v>
      </c>
      <c r="F292">
        <v>751766.6638294673</v>
      </c>
      <c r="G292">
        <v>2883900.490223214</v>
      </c>
    </row>
    <row r="293" spans="1:7">
      <c r="A293">
        <v>291</v>
      </c>
      <c r="B293">
        <v>10896040.55295844</v>
      </c>
      <c r="C293">
        <v>1736490.483060217</v>
      </c>
      <c r="D293">
        <v>2737943.099284824</v>
      </c>
      <c r="E293">
        <v>2788621.423296799</v>
      </c>
      <c r="F293">
        <v>750397.7062444561</v>
      </c>
      <c r="G293">
        <v>2882587.841072145</v>
      </c>
    </row>
    <row r="294" spans="1:7">
      <c r="A294">
        <v>292</v>
      </c>
      <c r="B294">
        <v>10894944.8826027</v>
      </c>
      <c r="C294">
        <v>1741642.692811004</v>
      </c>
      <c r="D294">
        <v>2735276.404607958</v>
      </c>
      <c r="E294">
        <v>2789100.086895383</v>
      </c>
      <c r="F294">
        <v>747914.4586471859</v>
      </c>
      <c r="G294">
        <v>2881011.239641171</v>
      </c>
    </row>
    <row r="295" spans="1:7">
      <c r="A295">
        <v>293</v>
      </c>
      <c r="B295">
        <v>10894069.43984024</v>
      </c>
      <c r="C295">
        <v>1748605.916210353</v>
      </c>
      <c r="D295">
        <v>2732571.652659386</v>
      </c>
      <c r="E295">
        <v>2789676.152609271</v>
      </c>
      <c r="F295">
        <v>744179.8253879182</v>
      </c>
      <c r="G295">
        <v>2879035.892973307</v>
      </c>
    </row>
    <row r="296" spans="1:7">
      <c r="A296">
        <v>294</v>
      </c>
      <c r="B296">
        <v>10892695.35649332</v>
      </c>
      <c r="C296">
        <v>1751287.192260857</v>
      </c>
      <c r="D296">
        <v>2729676.119047322</v>
      </c>
      <c r="E296">
        <v>2790056.301026686</v>
      </c>
      <c r="F296">
        <v>743663.8543543742</v>
      </c>
      <c r="G296">
        <v>2878011.889804085</v>
      </c>
    </row>
    <row r="297" spans="1:7">
      <c r="A297">
        <v>295</v>
      </c>
      <c r="B297">
        <v>10891899.02818376</v>
      </c>
      <c r="C297">
        <v>1753512.63000864</v>
      </c>
      <c r="D297">
        <v>2727857.654809407</v>
      </c>
      <c r="E297">
        <v>2790322.499783957</v>
      </c>
      <c r="F297">
        <v>742969.4390886208</v>
      </c>
      <c r="G297">
        <v>2877236.804493134</v>
      </c>
    </row>
    <row r="298" spans="1:7">
      <c r="A298">
        <v>296</v>
      </c>
      <c r="B298">
        <v>10890639.3061751</v>
      </c>
      <c r="C298">
        <v>1759110.662915669</v>
      </c>
      <c r="D298">
        <v>2724506.374774761</v>
      </c>
      <c r="E298">
        <v>2790892.618012869</v>
      </c>
      <c r="F298">
        <v>740624.6559262584</v>
      </c>
      <c r="G298">
        <v>2875504.994545545</v>
      </c>
    </row>
    <row r="299" spans="1:7">
      <c r="A299">
        <v>297</v>
      </c>
      <c r="B299">
        <v>10889682.21784743</v>
      </c>
      <c r="C299">
        <v>1763979.649479498</v>
      </c>
      <c r="D299">
        <v>2721781.53232837</v>
      </c>
      <c r="E299">
        <v>2791373.750103677</v>
      </c>
      <c r="F299">
        <v>738509.1809255558</v>
      </c>
      <c r="G299">
        <v>2874038.105010329</v>
      </c>
    </row>
    <row r="300" spans="1:7">
      <c r="A300">
        <v>298</v>
      </c>
      <c r="B300">
        <v>10889391.76375103</v>
      </c>
      <c r="C300">
        <v>1768116.260145312</v>
      </c>
      <c r="D300">
        <v>2720369.02113547</v>
      </c>
      <c r="E300">
        <v>2791704.080666734</v>
      </c>
      <c r="F300">
        <v>736256.1945176084</v>
      </c>
      <c r="G300">
        <v>2872946.207285905</v>
      </c>
    </row>
    <row r="301" spans="1:7">
      <c r="A301">
        <v>299</v>
      </c>
      <c r="B301">
        <v>10889502.98140385</v>
      </c>
      <c r="C301">
        <v>1768886.104096322</v>
      </c>
      <c r="D301">
        <v>2720313.428073805</v>
      </c>
      <c r="E301">
        <v>2791753.124078574</v>
      </c>
      <c r="F301">
        <v>735762.3179058804</v>
      </c>
      <c r="G301">
        <v>2872788.007249265</v>
      </c>
    </row>
    <row r="302" spans="1:7">
      <c r="A302">
        <v>300</v>
      </c>
      <c r="B302">
        <v>10888682.47017307</v>
      </c>
      <c r="C302">
        <v>1770127.292419129</v>
      </c>
      <c r="D302">
        <v>2718631.562946702</v>
      </c>
      <c r="E302">
        <v>2791957.780365314</v>
      </c>
      <c r="F302">
        <v>735719.2011004078</v>
      </c>
      <c r="G302">
        <v>2872246.633341514</v>
      </c>
    </row>
    <row r="303" spans="1:7">
      <c r="A303">
        <v>301</v>
      </c>
      <c r="B303">
        <v>10887791.0865272</v>
      </c>
      <c r="C303">
        <v>1775105.433808224</v>
      </c>
      <c r="D303">
        <v>2715863.436976095</v>
      </c>
      <c r="E303">
        <v>2792451.774737085</v>
      </c>
      <c r="F303">
        <v>733608.6230207961</v>
      </c>
      <c r="G303">
        <v>2870761.817985003</v>
      </c>
    </row>
    <row r="304" spans="1:7">
      <c r="A304">
        <v>302</v>
      </c>
      <c r="B304">
        <v>10887248.89890969</v>
      </c>
      <c r="C304">
        <v>1779907.57441586</v>
      </c>
      <c r="D304">
        <v>2713784.35742796</v>
      </c>
      <c r="E304">
        <v>2792874.011840011</v>
      </c>
      <c r="F304">
        <v>731280.9384855536</v>
      </c>
      <c r="G304">
        <v>2869402.016740302</v>
      </c>
    </row>
    <row r="305" spans="1:7">
      <c r="A305">
        <v>303</v>
      </c>
      <c r="B305">
        <v>10886950.63319028</v>
      </c>
      <c r="C305">
        <v>1777737.139870539</v>
      </c>
      <c r="D305">
        <v>2713624.247514307</v>
      </c>
      <c r="E305">
        <v>2792786.022653556</v>
      </c>
      <c r="F305">
        <v>732932.9625682607</v>
      </c>
      <c r="G305">
        <v>2869870.260583621</v>
      </c>
    </row>
    <row r="306" spans="1:7">
      <c r="A306">
        <v>304</v>
      </c>
      <c r="B306">
        <v>10886992.09556306</v>
      </c>
      <c r="C306">
        <v>1779527.849520752</v>
      </c>
      <c r="D306">
        <v>2713296.61842584</v>
      </c>
      <c r="E306">
        <v>2792903.880505702</v>
      </c>
      <c r="F306">
        <v>731825.4837870577</v>
      </c>
      <c r="G306">
        <v>2869438.26332371</v>
      </c>
    </row>
    <row r="307" spans="1:7">
      <c r="A307">
        <v>305</v>
      </c>
      <c r="B307">
        <v>10885968.11202469</v>
      </c>
      <c r="C307">
        <v>1782444.70763798</v>
      </c>
      <c r="D307">
        <v>2710501.272967532</v>
      </c>
      <c r="E307">
        <v>2793309.021313751</v>
      </c>
      <c r="F307">
        <v>731289.9988023689</v>
      </c>
      <c r="G307">
        <v>2868423.111303063</v>
      </c>
    </row>
    <row r="308" spans="1:7">
      <c r="A308">
        <v>306</v>
      </c>
      <c r="B308">
        <v>10885891.97246199</v>
      </c>
      <c r="C308">
        <v>1782113.37423338</v>
      </c>
      <c r="D308">
        <v>2709962.743621496</v>
      </c>
      <c r="E308">
        <v>2793369.171952277</v>
      </c>
      <c r="F308">
        <v>731960.3066928723</v>
      </c>
      <c r="G308">
        <v>2868486.375961963</v>
      </c>
    </row>
    <row r="309" spans="1:7">
      <c r="A309">
        <v>307</v>
      </c>
      <c r="B309">
        <v>10885851.86786573</v>
      </c>
      <c r="C309">
        <v>1779399.181805927</v>
      </c>
      <c r="D309">
        <v>2710333.545945184</v>
      </c>
      <c r="E309">
        <v>2793209.614812152</v>
      </c>
      <c r="F309">
        <v>733763.478187992</v>
      </c>
      <c r="G309">
        <v>2869146.047114475</v>
      </c>
    </row>
    <row r="310" spans="1:7">
      <c r="A310">
        <v>308</v>
      </c>
      <c r="B310">
        <v>10885633.04888108</v>
      </c>
      <c r="C310">
        <v>1783922.172659605</v>
      </c>
      <c r="D310">
        <v>2708939.266054276</v>
      </c>
      <c r="E310">
        <v>2793557.246329679</v>
      </c>
      <c r="F310">
        <v>731270.91308799</v>
      </c>
      <c r="G310">
        <v>2867943.45074953</v>
      </c>
    </row>
    <row r="311" spans="1:7">
      <c r="A311">
        <v>309</v>
      </c>
      <c r="B311">
        <v>10885571.34089892</v>
      </c>
      <c r="C311">
        <v>1782667.885782211</v>
      </c>
      <c r="D311">
        <v>2709079.443335688</v>
      </c>
      <c r="E311">
        <v>2793483.572047755</v>
      </c>
      <c r="F311">
        <v>732109.7552086306</v>
      </c>
      <c r="G311">
        <v>2868230.684524634</v>
      </c>
    </row>
    <row r="312" spans="1:7">
      <c r="A312">
        <v>310</v>
      </c>
      <c r="B312">
        <v>10884840.16708576</v>
      </c>
      <c r="C312">
        <v>1783348.125674175</v>
      </c>
      <c r="D312">
        <v>2707343.538744827</v>
      </c>
      <c r="E312">
        <v>2793679.373537693</v>
      </c>
      <c r="F312">
        <v>732604.7634218173</v>
      </c>
      <c r="G312">
        <v>2867864.365707243</v>
      </c>
    </row>
    <row r="313" spans="1:7">
      <c r="A313">
        <v>311</v>
      </c>
      <c r="B313">
        <v>10884234.63888247</v>
      </c>
      <c r="C313">
        <v>1785347.650483285</v>
      </c>
      <c r="D313">
        <v>2705491.88579822</v>
      </c>
      <c r="E313">
        <v>2793955.817388415</v>
      </c>
      <c r="F313">
        <v>732239.1953128529</v>
      </c>
      <c r="G313">
        <v>2867200.089899695</v>
      </c>
    </row>
    <row r="314" spans="1:7">
      <c r="A314">
        <v>312</v>
      </c>
      <c r="B314">
        <v>10883600.8024997</v>
      </c>
      <c r="C314">
        <v>1790052.056046135</v>
      </c>
      <c r="D314">
        <v>2702880.848982057</v>
      </c>
      <c r="E314">
        <v>2794438.144854756</v>
      </c>
      <c r="F314">
        <v>730383.1160925654</v>
      </c>
      <c r="G314">
        <v>2865846.636524187</v>
      </c>
    </row>
    <row r="315" spans="1:7">
      <c r="A315">
        <v>313</v>
      </c>
      <c r="B315">
        <v>10883090.26437482</v>
      </c>
      <c r="C315">
        <v>1791381.229976646</v>
      </c>
      <c r="D315">
        <v>2701286.722865531</v>
      </c>
      <c r="E315">
        <v>2794661.138401848</v>
      </c>
      <c r="F315">
        <v>730388.9575560768</v>
      </c>
      <c r="G315">
        <v>2865372.215574716</v>
      </c>
    </row>
    <row r="316" spans="1:7">
      <c r="A316">
        <v>314</v>
      </c>
      <c r="B316">
        <v>10882646.54524349</v>
      </c>
      <c r="C316">
        <v>1789486.475213628</v>
      </c>
      <c r="D316">
        <v>2700537.107168921</v>
      </c>
      <c r="E316">
        <v>2794648.66711419</v>
      </c>
      <c r="F316">
        <v>732248.6063293132</v>
      </c>
      <c r="G316">
        <v>2865725.689417442</v>
      </c>
    </row>
    <row r="317" spans="1:7">
      <c r="A317">
        <v>315</v>
      </c>
      <c r="B317">
        <v>10882111.10876045</v>
      </c>
      <c r="C317">
        <v>1795109.458174744</v>
      </c>
      <c r="D317">
        <v>2697747.702185503</v>
      </c>
      <c r="E317">
        <v>2795200.869104943</v>
      </c>
      <c r="F317">
        <v>729895.9048071017</v>
      </c>
      <c r="G317">
        <v>2864157.174488159</v>
      </c>
    </row>
    <row r="318" spans="1:7">
      <c r="A318">
        <v>316</v>
      </c>
      <c r="B318">
        <v>10881817.80258678</v>
      </c>
      <c r="C318">
        <v>1797742.817506236</v>
      </c>
      <c r="D318">
        <v>2696271.535098153</v>
      </c>
      <c r="E318">
        <v>2795478.233950458</v>
      </c>
      <c r="F318">
        <v>728903.7410599896</v>
      </c>
      <c r="G318">
        <v>2863421.474971949</v>
      </c>
    </row>
    <row r="319" spans="1:7">
      <c r="A319">
        <v>317</v>
      </c>
      <c r="B319">
        <v>10881837.48460395</v>
      </c>
      <c r="C319">
        <v>1798042.088345398</v>
      </c>
      <c r="D319">
        <v>2696175.117995132</v>
      </c>
      <c r="E319">
        <v>2795505.674680132</v>
      </c>
      <c r="F319">
        <v>728761.3635280996</v>
      </c>
      <c r="G319">
        <v>2863353.240055189</v>
      </c>
    </row>
    <row r="320" spans="1:7">
      <c r="A320">
        <v>318</v>
      </c>
      <c r="B320">
        <v>10881205.48183753</v>
      </c>
      <c r="C320">
        <v>1800249.143527998</v>
      </c>
      <c r="D320">
        <v>2693851.370044932</v>
      </c>
      <c r="E320">
        <v>2795849.083220821</v>
      </c>
      <c r="F320">
        <v>728644.7007324849</v>
      </c>
      <c r="G320">
        <v>2862611.18431129</v>
      </c>
    </row>
    <row r="321" spans="1:7">
      <c r="A321">
        <v>319</v>
      </c>
      <c r="B321">
        <v>10881142.12175849</v>
      </c>
      <c r="C321">
        <v>1800966.372548405</v>
      </c>
      <c r="D321">
        <v>2692557.565539751</v>
      </c>
      <c r="E321">
        <v>2796054.602652853</v>
      </c>
      <c r="F321">
        <v>729156.3418677354</v>
      </c>
      <c r="G321">
        <v>2862407.239149745</v>
      </c>
    </row>
    <row r="322" spans="1:7">
      <c r="A322">
        <v>320</v>
      </c>
      <c r="B322">
        <v>10881179.29181821</v>
      </c>
      <c r="C322">
        <v>1799094.28173739</v>
      </c>
      <c r="D322">
        <v>2693018.726273647</v>
      </c>
      <c r="E322">
        <v>2795922.980878841</v>
      </c>
      <c r="F322">
        <v>730267.1497698925</v>
      </c>
      <c r="G322">
        <v>2862876.153158436</v>
      </c>
    </row>
    <row r="323" spans="1:7">
      <c r="A323">
        <v>321</v>
      </c>
      <c r="B323">
        <v>10880919.46254635</v>
      </c>
      <c r="C323">
        <v>1801039.186954051</v>
      </c>
      <c r="D323">
        <v>2691938.771801408</v>
      </c>
      <c r="E323">
        <v>2796119.949305307</v>
      </c>
      <c r="F323">
        <v>729508.212205664</v>
      </c>
      <c r="G323">
        <v>2862313.34227992</v>
      </c>
    </row>
    <row r="324" spans="1:7">
      <c r="A324">
        <v>322</v>
      </c>
      <c r="B324">
        <v>10880919.09052189</v>
      </c>
      <c r="C324">
        <v>1801903.289276483</v>
      </c>
      <c r="D324">
        <v>2691727.330488044</v>
      </c>
      <c r="E324">
        <v>2796182.445532409</v>
      </c>
      <c r="F324">
        <v>729006.1372890542</v>
      </c>
      <c r="G324">
        <v>2862099.887935895</v>
      </c>
    </row>
    <row r="325" spans="1:7">
      <c r="A325">
        <v>323</v>
      </c>
      <c r="B325">
        <v>10880445.0100681</v>
      </c>
      <c r="C325">
        <v>1804193.358900072</v>
      </c>
      <c r="D325">
        <v>2689643.079556943</v>
      </c>
      <c r="E325">
        <v>2796509.395420028</v>
      </c>
      <c r="F325">
        <v>728712.5798778107</v>
      </c>
      <c r="G325">
        <v>2861386.596313247</v>
      </c>
    </row>
    <row r="326" spans="1:7">
      <c r="A326">
        <v>324</v>
      </c>
      <c r="B326">
        <v>10880216.51041366</v>
      </c>
      <c r="C326">
        <v>1803178.808620052</v>
      </c>
      <c r="D326">
        <v>2688940.487588359</v>
      </c>
      <c r="E326">
        <v>2796542.87036481</v>
      </c>
      <c r="F326">
        <v>729973.1815287621</v>
      </c>
      <c r="G326">
        <v>2861581.162311678</v>
      </c>
    </row>
    <row r="327" spans="1:7">
      <c r="A327">
        <v>325</v>
      </c>
      <c r="B327">
        <v>10880270.9987357</v>
      </c>
      <c r="C327">
        <v>1801741.162930541</v>
      </c>
      <c r="D327">
        <v>2689273.98057753</v>
      </c>
      <c r="E327">
        <v>2796447.124577937</v>
      </c>
      <c r="F327">
        <v>730858.5751015972</v>
      </c>
      <c r="G327">
        <v>2861950.155548099</v>
      </c>
    </row>
    <row r="328" spans="1:7">
      <c r="A328">
        <v>326</v>
      </c>
      <c r="B328">
        <v>10880077.82314671</v>
      </c>
      <c r="C328">
        <v>1808415.278235709</v>
      </c>
      <c r="D328">
        <v>2687322.600536093</v>
      </c>
      <c r="E328">
        <v>2796953.629971728</v>
      </c>
      <c r="F328">
        <v>727160.8512656784</v>
      </c>
      <c r="G328">
        <v>2860225.463137498</v>
      </c>
    </row>
    <row r="329" spans="1:7">
      <c r="A329">
        <v>327</v>
      </c>
      <c r="B329">
        <v>10880095.67951999</v>
      </c>
      <c r="C329">
        <v>1805553.836192708</v>
      </c>
      <c r="D329">
        <v>2687839.597354057</v>
      </c>
      <c r="E329">
        <v>2796773.838958902</v>
      </c>
      <c r="F329">
        <v>728991.428923876</v>
      </c>
      <c r="G329">
        <v>2860936.97809045</v>
      </c>
    </row>
    <row r="330" spans="1:7">
      <c r="A330">
        <v>328</v>
      </c>
      <c r="B330">
        <v>10879915.55070065</v>
      </c>
      <c r="C330">
        <v>1811544.433607253</v>
      </c>
      <c r="D330">
        <v>2685741.497917268</v>
      </c>
      <c r="E330">
        <v>2797275.320027852</v>
      </c>
      <c r="F330">
        <v>725963.2203831938</v>
      </c>
      <c r="G330">
        <v>2859391.078765077</v>
      </c>
    </row>
    <row r="331" spans="1:7">
      <c r="A331">
        <v>329</v>
      </c>
      <c r="B331">
        <v>10879840.16935715</v>
      </c>
      <c r="C331">
        <v>1808554.293298591</v>
      </c>
      <c r="D331">
        <v>2685989.864629374</v>
      </c>
      <c r="E331">
        <v>2797118.172939565</v>
      </c>
      <c r="F331">
        <v>728049.4783815233</v>
      </c>
      <c r="G331">
        <v>2860128.360108097</v>
      </c>
    </row>
    <row r="332" spans="1:7">
      <c r="A332">
        <v>330</v>
      </c>
      <c r="B332">
        <v>10879845.29389635</v>
      </c>
      <c r="C332">
        <v>1809855.434382466</v>
      </c>
      <c r="D332">
        <v>2685705.500885456</v>
      </c>
      <c r="E332">
        <v>2797208.276373178</v>
      </c>
      <c r="F332">
        <v>727262.3669678735</v>
      </c>
      <c r="G332">
        <v>2859813.715287375</v>
      </c>
    </row>
    <row r="333" spans="1:7">
      <c r="A333">
        <v>331</v>
      </c>
      <c r="B333">
        <v>10879576.06797238</v>
      </c>
      <c r="C333">
        <v>1813542.359882908</v>
      </c>
      <c r="D333">
        <v>2683748.460132085</v>
      </c>
      <c r="E333">
        <v>2797591.50083083</v>
      </c>
      <c r="F333">
        <v>725901.4138466654</v>
      </c>
      <c r="G333">
        <v>2858792.333279891</v>
      </c>
    </row>
    <row r="334" spans="1:7">
      <c r="A334">
        <v>332</v>
      </c>
      <c r="B334">
        <v>10879414.59227917</v>
      </c>
      <c r="C334">
        <v>1816204.748021069</v>
      </c>
      <c r="D334">
        <v>2682225.979385401</v>
      </c>
      <c r="E334">
        <v>2797885.819174659</v>
      </c>
      <c r="F334">
        <v>725030.7421947561</v>
      </c>
      <c r="G334">
        <v>2858067.303503287</v>
      </c>
    </row>
    <row r="335" spans="1:7">
      <c r="A335">
        <v>333</v>
      </c>
      <c r="B335">
        <v>10879273.5933139</v>
      </c>
      <c r="C335">
        <v>1816321.59389413</v>
      </c>
      <c r="D335">
        <v>2681213.044536949</v>
      </c>
      <c r="E335">
        <v>2798015.789693539</v>
      </c>
      <c r="F335">
        <v>725737.1728934138</v>
      </c>
      <c r="G335">
        <v>2857985.992295865</v>
      </c>
    </row>
    <row r="336" spans="1:7">
      <c r="A336">
        <v>334</v>
      </c>
      <c r="B336">
        <v>10879166.50857694</v>
      </c>
      <c r="C336">
        <v>1819128.857747964</v>
      </c>
      <c r="D336">
        <v>2679819.255242549</v>
      </c>
      <c r="E336">
        <v>2798303.322904012</v>
      </c>
      <c r="F336">
        <v>724673.1742474651</v>
      </c>
      <c r="G336">
        <v>2857241.89843495</v>
      </c>
    </row>
    <row r="337" spans="1:7">
      <c r="A337">
        <v>335</v>
      </c>
      <c r="B337">
        <v>10879153.15530508</v>
      </c>
      <c r="C337">
        <v>1822016.816055465</v>
      </c>
      <c r="D337">
        <v>2679141.465953646</v>
      </c>
      <c r="E337">
        <v>2798503.905138759</v>
      </c>
      <c r="F337">
        <v>722981.8245556448</v>
      </c>
      <c r="G337">
        <v>2856509.143601566</v>
      </c>
    </row>
    <row r="338" spans="1:7">
      <c r="A338">
        <v>336</v>
      </c>
      <c r="B338">
        <v>10879050.60547377</v>
      </c>
      <c r="C338">
        <v>1824078.796719452</v>
      </c>
      <c r="D338">
        <v>2677700.449414799</v>
      </c>
      <c r="E338">
        <v>2798769.262504949</v>
      </c>
      <c r="F338">
        <v>722546.2823520883</v>
      </c>
      <c r="G338">
        <v>2855955.814482484</v>
      </c>
    </row>
    <row r="339" spans="1:7">
      <c r="A339">
        <v>337</v>
      </c>
      <c r="B339">
        <v>10879055.57592747</v>
      </c>
      <c r="C339">
        <v>1823784.422754194</v>
      </c>
      <c r="D339">
        <v>2677375.450280053</v>
      </c>
      <c r="E339">
        <v>2798804.007669203</v>
      </c>
      <c r="F339">
        <v>723074.2551330976</v>
      </c>
      <c r="G339">
        <v>2856017.440090927</v>
      </c>
    </row>
    <row r="340" spans="1:7">
      <c r="A340">
        <v>338</v>
      </c>
      <c r="B340">
        <v>10879147.43891785</v>
      </c>
      <c r="C340">
        <v>1823691.955200258</v>
      </c>
      <c r="D340">
        <v>2677855.096781402</v>
      </c>
      <c r="E340">
        <v>2798744.744337318</v>
      </c>
      <c r="F340">
        <v>722777.4382071125</v>
      </c>
      <c r="G340">
        <v>2856078.204391763</v>
      </c>
    </row>
    <row r="341" spans="1:7">
      <c r="A341">
        <v>339</v>
      </c>
      <c r="B341">
        <v>10879007.41260219</v>
      </c>
      <c r="C341">
        <v>1827975.439334598</v>
      </c>
      <c r="D341">
        <v>2675665.152238255</v>
      </c>
      <c r="E341">
        <v>2799191.726178935</v>
      </c>
      <c r="F341">
        <v>721215.9148240437</v>
      </c>
      <c r="G341">
        <v>2854959.180026358</v>
      </c>
    </row>
    <row r="342" spans="1:7">
      <c r="A342">
        <v>340</v>
      </c>
      <c r="B342">
        <v>10878931.38834883</v>
      </c>
      <c r="C342">
        <v>1828350.602618183</v>
      </c>
      <c r="D342">
        <v>2675196.368963133</v>
      </c>
      <c r="E342">
        <v>2799261.837876554</v>
      </c>
      <c r="F342">
        <v>721282.4960373852</v>
      </c>
      <c r="G342">
        <v>2854840.082853574</v>
      </c>
    </row>
    <row r="343" spans="1:7">
      <c r="A343">
        <v>341</v>
      </c>
      <c r="B343">
        <v>10879133.18064213</v>
      </c>
      <c r="C343">
        <v>1831497.426766236</v>
      </c>
      <c r="D343">
        <v>2674234.902034382</v>
      </c>
      <c r="E343">
        <v>2799534.810845426</v>
      </c>
      <c r="F343">
        <v>719758.8070545584</v>
      </c>
      <c r="G343">
        <v>2854107.233941526</v>
      </c>
    </row>
    <row r="344" spans="1:7">
      <c r="A344">
        <v>342</v>
      </c>
      <c r="B344">
        <v>10878923.16366738</v>
      </c>
      <c r="C344">
        <v>1826578.050493718</v>
      </c>
      <c r="D344">
        <v>2675540.47471754</v>
      </c>
      <c r="E344">
        <v>2799147.795184634</v>
      </c>
      <c r="F344">
        <v>722386.8178816795</v>
      </c>
      <c r="G344">
        <v>2855270.025389806</v>
      </c>
    </row>
    <row r="345" spans="1:7">
      <c r="A345">
        <v>343</v>
      </c>
      <c r="B345">
        <v>10878857.2884026</v>
      </c>
      <c r="C345">
        <v>1827707.779093427</v>
      </c>
      <c r="D345">
        <v>2674810.509216834</v>
      </c>
      <c r="E345">
        <v>2799283.051635051</v>
      </c>
      <c r="F345">
        <v>722088.054740321</v>
      </c>
      <c r="G345">
        <v>2854967.893716967</v>
      </c>
    </row>
    <row r="346" spans="1:7">
      <c r="A346">
        <v>344</v>
      </c>
      <c r="B346">
        <v>10878890.67768582</v>
      </c>
      <c r="C346">
        <v>1826492.547080189</v>
      </c>
      <c r="D346">
        <v>2675001.458226684</v>
      </c>
      <c r="E346">
        <v>2799215.16119675</v>
      </c>
      <c r="F346">
        <v>722896.7901483226</v>
      </c>
      <c r="G346">
        <v>2855284.721033871</v>
      </c>
    </row>
    <row r="347" spans="1:7">
      <c r="A347">
        <v>345</v>
      </c>
      <c r="B347">
        <v>10878851.98744901</v>
      </c>
      <c r="C347">
        <v>1831490.95693151</v>
      </c>
      <c r="D347">
        <v>2673222.679987925</v>
      </c>
      <c r="E347">
        <v>2799642.911827855</v>
      </c>
      <c r="F347">
        <v>720497.2877653948</v>
      </c>
      <c r="G347">
        <v>2853998.150936321</v>
      </c>
    </row>
    <row r="348" spans="1:7">
      <c r="A348">
        <v>346</v>
      </c>
      <c r="B348">
        <v>10878964.61287887</v>
      </c>
      <c r="C348">
        <v>1832467.641718623</v>
      </c>
      <c r="D348">
        <v>2673139.472714568</v>
      </c>
      <c r="E348">
        <v>2799703.48962831</v>
      </c>
      <c r="F348">
        <v>719863.6062167651</v>
      </c>
      <c r="G348">
        <v>2853790.402600607</v>
      </c>
    </row>
    <row r="349" spans="1:7">
      <c r="A349">
        <v>347</v>
      </c>
      <c r="B349">
        <v>10878858.16349113</v>
      </c>
      <c r="C349">
        <v>1832207.061175182</v>
      </c>
      <c r="D349">
        <v>2672310.959249071</v>
      </c>
      <c r="E349">
        <v>2799796.208057654</v>
      </c>
      <c r="F349">
        <v>720743.6520728434</v>
      </c>
      <c r="G349">
        <v>2853800.282936384</v>
      </c>
    </row>
    <row r="350" spans="1:7">
      <c r="A350">
        <v>348</v>
      </c>
      <c r="B350">
        <v>10878942.14047678</v>
      </c>
      <c r="C350">
        <v>1833603.834048332</v>
      </c>
      <c r="D350">
        <v>2672911.706096591</v>
      </c>
      <c r="E350">
        <v>2799774.564938469</v>
      </c>
      <c r="F350">
        <v>719148.952950593</v>
      </c>
      <c r="G350">
        <v>2853503.082442796</v>
      </c>
    </row>
    <row r="351" spans="1:7">
      <c r="A351">
        <v>349</v>
      </c>
      <c r="B351">
        <v>10878789.54996448</v>
      </c>
      <c r="C351">
        <v>1826256.145839681</v>
      </c>
      <c r="D351">
        <v>2673953.9014274</v>
      </c>
      <c r="E351">
        <v>2799338.246229896</v>
      </c>
      <c r="F351">
        <v>723958.2161059208</v>
      </c>
      <c r="G351">
        <v>2855283.040361578</v>
      </c>
    </row>
    <row r="352" spans="1:7">
      <c r="A352">
        <v>350</v>
      </c>
      <c r="B352">
        <v>10878862.25483275</v>
      </c>
      <c r="C352">
        <v>1824211.134549268</v>
      </c>
      <c r="D352">
        <v>2674395.457098646</v>
      </c>
      <c r="E352">
        <v>2799207.670199879</v>
      </c>
      <c r="F352">
        <v>725228.0121402912</v>
      </c>
      <c r="G352">
        <v>2855819.980844669</v>
      </c>
    </row>
    <row r="353" spans="1:7">
      <c r="A353">
        <v>351</v>
      </c>
      <c r="B353">
        <v>10878837.47569942</v>
      </c>
      <c r="C353">
        <v>1826348.852600345</v>
      </c>
      <c r="D353">
        <v>2673848.625043362</v>
      </c>
      <c r="E353">
        <v>2799362.201484021</v>
      </c>
      <c r="F353">
        <v>724019.0149376584</v>
      </c>
      <c r="G353">
        <v>2855258.78163403</v>
      </c>
    </row>
    <row r="354" spans="1:7">
      <c r="A354">
        <v>352</v>
      </c>
      <c r="B354">
        <v>10878859.35316048</v>
      </c>
      <c r="C354">
        <v>1824854.319176286</v>
      </c>
      <c r="D354">
        <v>2674274.38058892</v>
      </c>
      <c r="E354">
        <v>2799248.759307261</v>
      </c>
      <c r="F354">
        <v>724838.1655703457</v>
      </c>
      <c r="G354">
        <v>2855643.728517667</v>
      </c>
    </row>
    <row r="355" spans="1:7">
      <c r="A355">
        <v>353</v>
      </c>
      <c r="B355">
        <v>10878831.30127145</v>
      </c>
      <c r="C355">
        <v>1824008.829146884</v>
      </c>
      <c r="D355">
        <v>2673998.226121257</v>
      </c>
      <c r="E355">
        <v>2799249.482019329</v>
      </c>
      <c r="F355">
        <v>725725.4370851583</v>
      </c>
      <c r="G355">
        <v>2855849.326898823</v>
      </c>
    </row>
    <row r="356" spans="1:7">
      <c r="A356">
        <v>354</v>
      </c>
      <c r="B356">
        <v>10878813.11042576</v>
      </c>
      <c r="C356">
        <v>1825367.049530723</v>
      </c>
      <c r="D356">
        <v>2674080.737043511</v>
      </c>
      <c r="E356">
        <v>2799289.796577742</v>
      </c>
      <c r="F356">
        <v>724563.6616563143</v>
      </c>
      <c r="G356">
        <v>2855511.865617464</v>
      </c>
    </row>
    <row r="357" spans="1:7">
      <c r="A357">
        <v>355</v>
      </c>
      <c r="B357">
        <v>10878870.03676138</v>
      </c>
      <c r="C357">
        <v>1826654.509743296</v>
      </c>
      <c r="D357">
        <v>2673970.791656364</v>
      </c>
      <c r="E357">
        <v>2799360.766182026</v>
      </c>
      <c r="F357">
        <v>723677.0574735778</v>
      </c>
      <c r="G357">
        <v>2855206.911706116</v>
      </c>
    </row>
    <row r="358" spans="1:7">
      <c r="A358">
        <v>356</v>
      </c>
      <c r="B358">
        <v>10878843.1813233</v>
      </c>
      <c r="C358">
        <v>1828715.087265031</v>
      </c>
      <c r="D358">
        <v>2673460.049855022</v>
      </c>
      <c r="E358">
        <v>2799505.498812885</v>
      </c>
      <c r="F358">
        <v>722485.0346300997</v>
      </c>
      <c r="G358">
        <v>2854677.510760261</v>
      </c>
    </row>
    <row r="359" spans="1:7">
      <c r="A359">
        <v>357</v>
      </c>
      <c r="B359">
        <v>10878856.71979636</v>
      </c>
      <c r="C359">
        <v>1823037.336285761</v>
      </c>
      <c r="D359">
        <v>2674802.910788432</v>
      </c>
      <c r="E359">
        <v>2799106.399975076</v>
      </c>
      <c r="F359">
        <v>725797.0682475377</v>
      </c>
      <c r="G359">
        <v>2856113.004499556</v>
      </c>
    </row>
    <row r="360" spans="1:7">
      <c r="A360">
        <v>358</v>
      </c>
      <c r="B360">
        <v>10878907.89692778</v>
      </c>
      <c r="C360">
        <v>1826345.151850665</v>
      </c>
      <c r="D360">
        <v>2674136.445455231</v>
      </c>
      <c r="E360">
        <v>2799330.933383034</v>
      </c>
      <c r="F360">
        <v>723795.2263985602</v>
      </c>
      <c r="G360">
        <v>2855300.139840291</v>
      </c>
    </row>
    <row r="361" spans="1:7">
      <c r="A361">
        <v>359</v>
      </c>
      <c r="B361">
        <v>10878868.6634557</v>
      </c>
      <c r="C361">
        <v>1824998.048367063</v>
      </c>
      <c r="D361">
        <v>2674591.563306978</v>
      </c>
      <c r="E361">
        <v>2799212.70695766</v>
      </c>
      <c r="F361">
        <v>724448.8104767241</v>
      </c>
      <c r="G361">
        <v>2855617.534347279</v>
      </c>
    </row>
    <row r="362" spans="1:7">
      <c r="A362">
        <v>360</v>
      </c>
      <c r="B362">
        <v>10878798.20096365</v>
      </c>
      <c r="C362">
        <v>1828453.018233854</v>
      </c>
      <c r="D362">
        <v>2672898.939970264</v>
      </c>
      <c r="E362">
        <v>2799567.022564358</v>
      </c>
      <c r="F362">
        <v>723148.8480824431</v>
      </c>
      <c r="G362">
        <v>2854730.372112727</v>
      </c>
    </row>
    <row r="363" spans="1:7">
      <c r="A363">
        <v>361</v>
      </c>
      <c r="B363">
        <v>10878760.012096</v>
      </c>
      <c r="C363">
        <v>1828587.606575718</v>
      </c>
      <c r="D363">
        <v>2672774.137651869</v>
      </c>
      <c r="E363">
        <v>2799584.687866021</v>
      </c>
      <c r="F363">
        <v>723137.7934416388</v>
      </c>
      <c r="G363">
        <v>2854675.786560752</v>
      </c>
    </row>
    <row r="364" spans="1:7">
      <c r="A364">
        <v>362</v>
      </c>
      <c r="B364">
        <v>10878817.35394564</v>
      </c>
      <c r="C364">
        <v>1826782.149295359</v>
      </c>
      <c r="D364">
        <v>2673167.515718484</v>
      </c>
      <c r="E364">
        <v>2799469.004969163</v>
      </c>
      <c r="F364">
        <v>724266.8273198283</v>
      </c>
      <c r="G364">
        <v>2855131.856642804</v>
      </c>
    </row>
    <row r="365" spans="1:7">
      <c r="A365">
        <v>363</v>
      </c>
      <c r="B365">
        <v>10878878.7938846</v>
      </c>
      <c r="C365">
        <v>1828736.842393267</v>
      </c>
      <c r="D365">
        <v>2672960.436876301</v>
      </c>
      <c r="E365">
        <v>2799578.956628688</v>
      </c>
      <c r="F365">
        <v>722931.0319865057</v>
      </c>
      <c r="G365">
        <v>2854671.52599984</v>
      </c>
    </row>
    <row r="366" spans="1:7">
      <c r="A366">
        <v>364</v>
      </c>
      <c r="B366">
        <v>10878752.58220869</v>
      </c>
      <c r="C366">
        <v>1828026.951565271</v>
      </c>
      <c r="D366">
        <v>2673077.207328512</v>
      </c>
      <c r="E366">
        <v>2799521.164682861</v>
      </c>
      <c r="F366">
        <v>723313.421260247</v>
      </c>
      <c r="G366">
        <v>2854813.837371797</v>
      </c>
    </row>
    <row r="367" spans="1:7">
      <c r="A367">
        <v>365</v>
      </c>
      <c r="B367">
        <v>10878790.6199157</v>
      </c>
      <c r="C367">
        <v>1829005.165113406</v>
      </c>
      <c r="D367">
        <v>2672182.238039662</v>
      </c>
      <c r="E367">
        <v>2799684.433983611</v>
      </c>
      <c r="F367">
        <v>723356.4181020858</v>
      </c>
      <c r="G367">
        <v>2854562.364676937</v>
      </c>
    </row>
    <row r="368" spans="1:7">
      <c r="A368">
        <v>366</v>
      </c>
      <c r="B368">
        <v>10878751.31248179</v>
      </c>
      <c r="C368">
        <v>1826852.667384634</v>
      </c>
      <c r="D368">
        <v>2673190.438758673</v>
      </c>
      <c r="E368">
        <v>2799460.528759534</v>
      </c>
      <c r="F368">
        <v>724140.8129161373</v>
      </c>
      <c r="G368">
        <v>2855106.86466281</v>
      </c>
    </row>
    <row r="369" spans="1:7">
      <c r="A369">
        <v>367</v>
      </c>
      <c r="B369">
        <v>10878779.36947119</v>
      </c>
      <c r="C369">
        <v>1827484.702176384</v>
      </c>
      <c r="D369">
        <v>2672311.031286763</v>
      </c>
      <c r="E369">
        <v>2799607.25640172</v>
      </c>
      <c r="F369">
        <v>724418.201051862</v>
      </c>
      <c r="G369">
        <v>2854958.17855446</v>
      </c>
    </row>
    <row r="370" spans="1:7">
      <c r="A370">
        <v>368</v>
      </c>
      <c r="B370">
        <v>10878843.65827976</v>
      </c>
      <c r="C370">
        <v>1826543.395731552</v>
      </c>
      <c r="D370">
        <v>2673573.929162783</v>
      </c>
      <c r="E370">
        <v>2799407.484225943</v>
      </c>
      <c r="F370">
        <v>724097.2398720591</v>
      </c>
      <c r="G370">
        <v>2855221.609287422</v>
      </c>
    </row>
    <row r="371" spans="1:7">
      <c r="A371">
        <v>369</v>
      </c>
      <c r="B371">
        <v>10878770.60224681</v>
      </c>
      <c r="C371">
        <v>1827434.388882122</v>
      </c>
      <c r="D371">
        <v>2672939.458664546</v>
      </c>
      <c r="E371">
        <v>2799519.554461332</v>
      </c>
      <c r="F371">
        <v>723913.0421324285</v>
      </c>
      <c r="G371">
        <v>2854964.158106382</v>
      </c>
    </row>
    <row r="372" spans="1:7">
      <c r="A372">
        <v>370</v>
      </c>
      <c r="B372">
        <v>10878791.5597694</v>
      </c>
      <c r="C372">
        <v>1828658.138955579</v>
      </c>
      <c r="D372">
        <v>2672376.15001179</v>
      </c>
      <c r="E372">
        <v>2799645.161471349</v>
      </c>
      <c r="F372">
        <v>723455.8166804115</v>
      </c>
      <c r="G372">
        <v>2854656.292650267</v>
      </c>
    </row>
    <row r="373" spans="1:7">
      <c r="A373">
        <v>371</v>
      </c>
      <c r="B373">
        <v>10878768.42829815</v>
      </c>
      <c r="C373">
        <v>1827448.03111877</v>
      </c>
      <c r="D373">
        <v>2673052.85415127</v>
      </c>
      <c r="E373">
        <v>2799504.212709759</v>
      </c>
      <c r="F373">
        <v>723800.3811342662</v>
      </c>
      <c r="G373">
        <v>2854962.949184081</v>
      </c>
    </row>
    <row r="374" spans="1:7">
      <c r="A374">
        <v>372</v>
      </c>
      <c r="B374">
        <v>10878722.99539612</v>
      </c>
      <c r="C374">
        <v>1829731.511573345</v>
      </c>
      <c r="D374">
        <v>2672690.814761527</v>
      </c>
      <c r="E374">
        <v>2799635.299202219</v>
      </c>
      <c r="F374">
        <v>722280.52633461</v>
      </c>
      <c r="G374">
        <v>2854384.843524418</v>
      </c>
    </row>
    <row r="375" spans="1:7">
      <c r="A375">
        <v>373</v>
      </c>
      <c r="B375">
        <v>10878744.28061242</v>
      </c>
      <c r="C375">
        <v>1830422.6407732</v>
      </c>
      <c r="D375">
        <v>2672520.634621682</v>
      </c>
      <c r="E375">
        <v>2799687.186867154</v>
      </c>
      <c r="F375">
        <v>721897.9030013647</v>
      </c>
      <c r="G375">
        <v>2854215.915349021</v>
      </c>
    </row>
    <row r="376" spans="1:7">
      <c r="A376">
        <v>374</v>
      </c>
      <c r="B376">
        <v>10878707.96812256</v>
      </c>
      <c r="C376">
        <v>1828731.066616198</v>
      </c>
      <c r="D376">
        <v>2673142.769064953</v>
      </c>
      <c r="E376">
        <v>2799534.007747905</v>
      </c>
      <c r="F376">
        <v>722667.3682983106</v>
      </c>
      <c r="G376">
        <v>2854632.756395192</v>
      </c>
    </row>
    <row r="377" spans="1:7">
      <c r="A377">
        <v>375</v>
      </c>
      <c r="B377">
        <v>10878740.22067167</v>
      </c>
      <c r="C377">
        <v>1828843.991887348</v>
      </c>
      <c r="D377">
        <v>2673107.591321885</v>
      </c>
      <c r="E377">
        <v>2799546.833343306</v>
      </c>
      <c r="F377">
        <v>722625.8852500494</v>
      </c>
      <c r="G377">
        <v>2854615.918869084</v>
      </c>
    </row>
    <row r="378" spans="1:7">
      <c r="A378">
        <v>376</v>
      </c>
      <c r="B378">
        <v>10878747.09138777</v>
      </c>
      <c r="C378">
        <v>1829431.434209555</v>
      </c>
      <c r="D378">
        <v>2673131.931823442</v>
      </c>
      <c r="E378">
        <v>2799566.798050508</v>
      </c>
      <c r="F378">
        <v>722141.8178253593</v>
      </c>
      <c r="G378">
        <v>2854475.1094789</v>
      </c>
    </row>
    <row r="379" spans="1:7">
      <c r="A379">
        <v>377</v>
      </c>
      <c r="B379">
        <v>10878739.48964697</v>
      </c>
      <c r="C379">
        <v>1829269.788210787</v>
      </c>
      <c r="D379">
        <v>2673091.627750957</v>
      </c>
      <c r="E379">
        <v>2799565.256915897</v>
      </c>
      <c r="F379">
        <v>722304.3856438202</v>
      </c>
      <c r="G379">
        <v>2854508.431125514</v>
      </c>
    </row>
    <row r="380" spans="1:7">
      <c r="A380">
        <v>378</v>
      </c>
      <c r="B380">
        <v>10878718.12618288</v>
      </c>
      <c r="C380">
        <v>1826011.472420447</v>
      </c>
      <c r="D380">
        <v>2673744.668005303</v>
      </c>
      <c r="E380">
        <v>2799348.903017613</v>
      </c>
      <c r="F380">
        <v>724289.4839567326</v>
      </c>
      <c r="G380">
        <v>2855323.598782785</v>
      </c>
    </row>
    <row r="381" spans="1:7">
      <c r="A381">
        <v>379</v>
      </c>
      <c r="B381">
        <v>10878716.68414721</v>
      </c>
      <c r="C381">
        <v>1827430.502855833</v>
      </c>
      <c r="D381">
        <v>2673373.696915282</v>
      </c>
      <c r="E381">
        <v>2799454.025603973</v>
      </c>
      <c r="F381">
        <v>723499.0758222967</v>
      </c>
      <c r="G381">
        <v>2854959.382949824</v>
      </c>
    </row>
    <row r="382" spans="1:7">
      <c r="A382">
        <v>380</v>
      </c>
      <c r="B382">
        <v>10878717.23128394</v>
      </c>
      <c r="C382">
        <v>1828091.13648086</v>
      </c>
      <c r="D382">
        <v>2673505.341676577</v>
      </c>
      <c r="E382">
        <v>2799460.924906314</v>
      </c>
      <c r="F382">
        <v>722870.7766693224</v>
      </c>
      <c r="G382">
        <v>2854789.051550867</v>
      </c>
    </row>
    <row r="383" spans="1:7">
      <c r="A383">
        <v>381</v>
      </c>
      <c r="B383">
        <v>10878729.83497142</v>
      </c>
      <c r="C383">
        <v>1827919.645707072</v>
      </c>
      <c r="D383">
        <v>2673444.060748219</v>
      </c>
      <c r="E383">
        <v>2799464.703173257</v>
      </c>
      <c r="F383">
        <v>723059.4191941804</v>
      </c>
      <c r="G383">
        <v>2854842.006148688</v>
      </c>
    </row>
    <row r="384" spans="1:7">
      <c r="A384">
        <v>382</v>
      </c>
      <c r="B384">
        <v>10878669.48545546</v>
      </c>
      <c r="C384">
        <v>1827246.493604691</v>
      </c>
      <c r="D384">
        <v>2673693.852309844</v>
      </c>
      <c r="E384">
        <v>2799397.763756661</v>
      </c>
      <c r="F384">
        <v>723331.7065842872</v>
      </c>
      <c r="G384">
        <v>2854999.669199974</v>
      </c>
    </row>
    <row r="385" spans="1:7">
      <c r="A385">
        <v>383</v>
      </c>
      <c r="B385">
        <v>10878687.97725357</v>
      </c>
      <c r="C385">
        <v>1827186.302440689</v>
      </c>
      <c r="D385">
        <v>2673874.460282058</v>
      </c>
      <c r="E385">
        <v>2799373.028673182</v>
      </c>
      <c r="F385">
        <v>723230.1940624146</v>
      </c>
      <c r="G385">
        <v>2855023.991795231</v>
      </c>
    </row>
    <row r="386" spans="1:7">
      <c r="A386">
        <v>384</v>
      </c>
      <c r="B386">
        <v>10878615.52245105</v>
      </c>
      <c r="C386">
        <v>1827457.061672369</v>
      </c>
      <c r="D386">
        <v>2673386.982378663</v>
      </c>
      <c r="E386">
        <v>2799441.037431734</v>
      </c>
      <c r="F386">
        <v>723406.2090259809</v>
      </c>
      <c r="G386">
        <v>2854924.231942302</v>
      </c>
    </row>
    <row r="387" spans="1:7">
      <c r="A387">
        <v>385</v>
      </c>
      <c r="B387">
        <v>10878588.72527695</v>
      </c>
      <c r="C387">
        <v>1827420.489568079</v>
      </c>
      <c r="D387">
        <v>2672979.894764688</v>
      </c>
      <c r="E387">
        <v>2799491.817089947</v>
      </c>
      <c r="F387">
        <v>723773.1808143337</v>
      </c>
      <c r="G387">
        <v>2854923.343039903</v>
      </c>
    </row>
    <row r="388" spans="1:7">
      <c r="A388">
        <v>386</v>
      </c>
      <c r="B388">
        <v>10878589.9092526</v>
      </c>
      <c r="C388">
        <v>1826753.228263819</v>
      </c>
      <c r="D388">
        <v>2673045.099382513</v>
      </c>
      <c r="E388">
        <v>2799457.483019308</v>
      </c>
      <c r="F388">
        <v>724251.2743804896</v>
      </c>
      <c r="G388">
        <v>2855082.824206472</v>
      </c>
    </row>
    <row r="389" spans="1:7">
      <c r="A389">
        <v>387</v>
      </c>
      <c r="B389">
        <v>10878607.14041266</v>
      </c>
      <c r="C389">
        <v>1826383.560431971</v>
      </c>
      <c r="D389">
        <v>2673310.235904704</v>
      </c>
      <c r="E389">
        <v>2799409.156629419</v>
      </c>
      <c r="F389">
        <v>724316.0221993275</v>
      </c>
      <c r="G389">
        <v>2855188.165247239</v>
      </c>
    </row>
    <row r="390" spans="1:7">
      <c r="A390">
        <v>388</v>
      </c>
      <c r="B390">
        <v>10878610.03705099</v>
      </c>
      <c r="C390">
        <v>1827304.113605189</v>
      </c>
      <c r="D390">
        <v>2673055.853904907</v>
      </c>
      <c r="E390">
        <v>2799479.577200154</v>
      </c>
      <c r="F390">
        <v>723813.3527638238</v>
      </c>
      <c r="G390">
        <v>2854957.139576913</v>
      </c>
    </row>
    <row r="391" spans="1:7">
      <c r="A391">
        <v>389</v>
      </c>
      <c r="B391">
        <v>10878588.68246538</v>
      </c>
      <c r="C391">
        <v>1829378.781942333</v>
      </c>
      <c r="D391">
        <v>2672043.532815012</v>
      </c>
      <c r="E391">
        <v>2799693.927713898</v>
      </c>
      <c r="F391">
        <v>723049.8075890761</v>
      </c>
      <c r="G391">
        <v>2854422.632405059</v>
      </c>
    </row>
    <row r="392" spans="1:7">
      <c r="A392">
        <v>390</v>
      </c>
      <c r="B392">
        <v>10878609.34106603</v>
      </c>
      <c r="C392">
        <v>1828809.906139493</v>
      </c>
      <c r="D392">
        <v>2672091.489232839</v>
      </c>
      <c r="E392">
        <v>2799668.039418148</v>
      </c>
      <c r="F392">
        <v>723469.5995728682</v>
      </c>
      <c r="G392">
        <v>2854570.30670268</v>
      </c>
    </row>
    <row r="393" spans="1:7">
      <c r="A393">
        <v>391</v>
      </c>
      <c r="B393">
        <v>10878598.81321701</v>
      </c>
      <c r="C393">
        <v>1830722.666199809</v>
      </c>
      <c r="D393">
        <v>2671467.243921421</v>
      </c>
      <c r="E393">
        <v>2799825.18152013</v>
      </c>
      <c r="F393">
        <v>722500.3510917631</v>
      </c>
      <c r="G393">
        <v>2854083.370483884</v>
      </c>
    </row>
    <row r="394" spans="1:7">
      <c r="A394">
        <v>392</v>
      </c>
      <c r="B394">
        <v>10878604.25936315</v>
      </c>
      <c r="C394">
        <v>1830909.975038439</v>
      </c>
      <c r="D394">
        <v>2671754.632381816</v>
      </c>
      <c r="E394">
        <v>2799793.500321422</v>
      </c>
      <c r="F394">
        <v>722099.7533908205</v>
      </c>
      <c r="G394">
        <v>2854046.39823065</v>
      </c>
    </row>
    <row r="395" spans="1:7">
      <c r="A395">
        <v>393</v>
      </c>
      <c r="B395">
        <v>10878590.16432302</v>
      </c>
      <c r="C395">
        <v>1828208.944964695</v>
      </c>
      <c r="D395">
        <v>2672141.680434976</v>
      </c>
      <c r="E395">
        <v>2799635.655557105</v>
      </c>
      <c r="F395">
        <v>723893.1515261374</v>
      </c>
      <c r="G395">
        <v>2854710.731840112</v>
      </c>
    </row>
    <row r="396" spans="1:7">
      <c r="A396">
        <v>394</v>
      </c>
      <c r="B396">
        <v>10878598.76920392</v>
      </c>
      <c r="C396">
        <v>1829641.829955364</v>
      </c>
      <c r="D396">
        <v>2671937.205572372</v>
      </c>
      <c r="E396">
        <v>2799719.58956831</v>
      </c>
      <c r="F396">
        <v>722944.2189183857</v>
      </c>
      <c r="G396">
        <v>2854355.925189491</v>
      </c>
    </row>
    <row r="397" spans="1:7">
      <c r="A397">
        <v>395</v>
      </c>
      <c r="B397">
        <v>10878596.29590671</v>
      </c>
      <c r="C397">
        <v>1830378.92693412</v>
      </c>
      <c r="D397">
        <v>2671773.027422572</v>
      </c>
      <c r="E397">
        <v>2799769.729628963</v>
      </c>
      <c r="F397">
        <v>722499.8726999209</v>
      </c>
      <c r="G397">
        <v>2854174.739221133</v>
      </c>
    </row>
    <row r="398" spans="1:7">
      <c r="A398">
        <v>396</v>
      </c>
      <c r="B398">
        <v>10878603.34279054</v>
      </c>
      <c r="C398">
        <v>1828239.941074706</v>
      </c>
      <c r="D398">
        <v>2672391.195318182</v>
      </c>
      <c r="E398">
        <v>2799604.764391914</v>
      </c>
      <c r="F398">
        <v>723652.8131987747</v>
      </c>
      <c r="G398">
        <v>2854714.628806967</v>
      </c>
    </row>
    <row r="399" spans="1:7">
      <c r="A399">
        <v>397</v>
      </c>
      <c r="B399">
        <v>10878573.90401404</v>
      </c>
      <c r="C399">
        <v>1827756.259146985</v>
      </c>
      <c r="D399">
        <v>2672220.863216408</v>
      </c>
      <c r="E399">
        <v>2799605.247415298</v>
      </c>
      <c r="F399">
        <v>724162.8533181289</v>
      </c>
      <c r="G399">
        <v>2854828.680917219</v>
      </c>
    </row>
    <row r="400" spans="1:7">
      <c r="A400">
        <v>398</v>
      </c>
      <c r="B400">
        <v>10878573.74465343</v>
      </c>
      <c r="C400">
        <v>1827450.988316339</v>
      </c>
      <c r="D400">
        <v>2672399.354868619</v>
      </c>
      <c r="E400">
        <v>2799569.177719188</v>
      </c>
      <c r="F400">
        <v>724252.6241140349</v>
      </c>
      <c r="G400">
        <v>2854901.599635244</v>
      </c>
    </row>
    <row r="401" spans="1:7">
      <c r="A401">
        <v>399</v>
      </c>
      <c r="B401">
        <v>10878592.84020111</v>
      </c>
      <c r="C401">
        <v>1827334.947245736</v>
      </c>
      <c r="D401">
        <v>2672294.526856591</v>
      </c>
      <c r="E401">
        <v>2799580.64914418</v>
      </c>
      <c r="F401">
        <v>724448.3517078495</v>
      </c>
      <c r="G401">
        <v>2854934.365246749</v>
      </c>
    </row>
    <row r="402" spans="1:7">
      <c r="A402">
        <v>400</v>
      </c>
      <c r="B402">
        <v>10878579.23929607</v>
      </c>
      <c r="C402">
        <v>1828424.38666431</v>
      </c>
      <c r="D402">
        <v>2672122.782775362</v>
      </c>
      <c r="E402">
        <v>2799644.896275687</v>
      </c>
      <c r="F402">
        <v>723726.7485475185</v>
      </c>
      <c r="G402">
        <v>2854660.425033187</v>
      </c>
    </row>
    <row r="403" spans="1:7">
      <c r="A403">
        <v>401</v>
      </c>
      <c r="B403">
        <v>10878610.80578801</v>
      </c>
      <c r="C403">
        <v>1827198.307495792</v>
      </c>
      <c r="D403">
        <v>2672482.799825631</v>
      </c>
      <c r="E403">
        <v>2799552.641762157</v>
      </c>
      <c r="F403">
        <v>724402.9257537101</v>
      </c>
      <c r="G403">
        <v>2854974.130950726</v>
      </c>
    </row>
    <row r="404" spans="1:7">
      <c r="A404">
        <v>402</v>
      </c>
      <c r="B404">
        <v>10878590.55071106</v>
      </c>
      <c r="C404">
        <v>1828622.94968751</v>
      </c>
      <c r="D404">
        <v>2672255.559582272</v>
      </c>
      <c r="E404">
        <v>2799635.901263303</v>
      </c>
      <c r="F404">
        <v>723460.3473637949</v>
      </c>
      <c r="G404">
        <v>2854615.792814183</v>
      </c>
    </row>
    <row r="405" spans="1:7">
      <c r="A405">
        <v>403</v>
      </c>
      <c r="B405">
        <v>10878606.35646441</v>
      </c>
      <c r="C405">
        <v>1825980.142547376</v>
      </c>
      <c r="D405">
        <v>2672831.465934199</v>
      </c>
      <c r="E405">
        <v>2799457.466446708</v>
      </c>
      <c r="F405">
        <v>725055.0602585198</v>
      </c>
      <c r="G405">
        <v>2855282.22127761</v>
      </c>
    </row>
    <row r="406" spans="1:7">
      <c r="A406">
        <v>404</v>
      </c>
      <c r="B406">
        <v>10878565.31160488</v>
      </c>
      <c r="C406">
        <v>1828159.152342776</v>
      </c>
      <c r="D406">
        <v>2672069.047800027</v>
      </c>
      <c r="E406">
        <v>2799640.142241465</v>
      </c>
      <c r="F406">
        <v>723979.9894567032</v>
      </c>
      <c r="G406">
        <v>2854716.97976391</v>
      </c>
    </row>
    <row r="407" spans="1:7">
      <c r="A407">
        <v>405</v>
      </c>
      <c r="B407">
        <v>10878577.65741085</v>
      </c>
      <c r="C407">
        <v>1828425.905745961</v>
      </c>
      <c r="D407">
        <v>2671841.197004525</v>
      </c>
      <c r="E407">
        <v>2799682.701199948</v>
      </c>
      <c r="F407">
        <v>723975.3988611186</v>
      </c>
      <c r="G407">
        <v>2854652.454599295</v>
      </c>
    </row>
    <row r="408" spans="1:7">
      <c r="A408">
        <v>406</v>
      </c>
      <c r="B408">
        <v>10878572.67019193</v>
      </c>
      <c r="C408">
        <v>1828272.314483585</v>
      </c>
      <c r="D408">
        <v>2672219.100733033</v>
      </c>
      <c r="E408">
        <v>2799625.099942911</v>
      </c>
      <c r="F408">
        <v>723765.1265174928</v>
      </c>
      <c r="G408">
        <v>2854691.028514911</v>
      </c>
    </row>
    <row r="409" spans="1:7">
      <c r="A409">
        <v>407</v>
      </c>
      <c r="B409">
        <v>10878584.60307808</v>
      </c>
      <c r="C409">
        <v>1827320.266299302</v>
      </c>
      <c r="D409">
        <v>2672194.795093743</v>
      </c>
      <c r="E409">
        <v>2799592.791428184</v>
      </c>
      <c r="F409">
        <v>724543.8726984685</v>
      </c>
      <c r="G409">
        <v>2854932.877558386</v>
      </c>
    </row>
    <row r="410" spans="1:7">
      <c r="A410">
        <v>408</v>
      </c>
      <c r="B410">
        <v>10878565.79643524</v>
      </c>
      <c r="C410">
        <v>1827124.340792529</v>
      </c>
      <c r="D410">
        <v>2672367.214902397</v>
      </c>
      <c r="E410">
        <v>2799559.758602401</v>
      </c>
      <c r="F410">
        <v>724539.1944542011</v>
      </c>
      <c r="G410">
        <v>2854975.287683709</v>
      </c>
    </row>
    <row r="411" spans="1:7">
      <c r="A411">
        <v>409</v>
      </c>
      <c r="B411">
        <v>10878577.73801467</v>
      </c>
      <c r="C411">
        <v>1829850.2198863</v>
      </c>
      <c r="D411">
        <v>2671429.603731465</v>
      </c>
      <c r="E411">
        <v>2799793.224573816</v>
      </c>
      <c r="F411">
        <v>723206.5538174118</v>
      </c>
      <c r="G411">
        <v>2854298.136005676</v>
      </c>
    </row>
    <row r="412" spans="1:7">
      <c r="A412">
        <v>410</v>
      </c>
      <c r="B412">
        <v>10878601.53063575</v>
      </c>
      <c r="C412">
        <v>1827962.143601464</v>
      </c>
      <c r="D412">
        <v>2671950.6786495</v>
      </c>
      <c r="E412">
        <v>2799652.679400509</v>
      </c>
      <c r="F412">
        <v>724265.658264445</v>
      </c>
      <c r="G412">
        <v>2854770.370719832</v>
      </c>
    </row>
    <row r="413" spans="1:7">
      <c r="A413">
        <v>411</v>
      </c>
      <c r="B413">
        <v>10878579.21181056</v>
      </c>
      <c r="C413">
        <v>1827582.941217492</v>
      </c>
      <c r="D413">
        <v>2672059.709229314</v>
      </c>
      <c r="E413">
        <v>2799620.63794346</v>
      </c>
      <c r="F413">
        <v>724452.6844264312</v>
      </c>
      <c r="G413">
        <v>2854863.238993858</v>
      </c>
    </row>
    <row r="414" spans="1:7">
      <c r="A414">
        <v>412</v>
      </c>
      <c r="B414">
        <v>10878573.89534186</v>
      </c>
      <c r="C414">
        <v>1828546.900714135</v>
      </c>
      <c r="D414">
        <v>2672036.243539788</v>
      </c>
      <c r="E414">
        <v>2799660.548189383</v>
      </c>
      <c r="F414">
        <v>723703.7608190309</v>
      </c>
      <c r="G414">
        <v>2854626.442079525</v>
      </c>
    </row>
    <row r="415" spans="1:7">
      <c r="A415">
        <v>413</v>
      </c>
      <c r="B415">
        <v>10878582.61015044</v>
      </c>
      <c r="C415">
        <v>1828393.777656377</v>
      </c>
      <c r="D415">
        <v>2672057.996932212</v>
      </c>
      <c r="E415">
        <v>2799652.852280456</v>
      </c>
      <c r="F415">
        <v>723814.9339552452</v>
      </c>
      <c r="G415">
        <v>2854663.049326149</v>
      </c>
    </row>
    <row r="416" spans="1:7">
      <c r="A416">
        <v>414</v>
      </c>
      <c r="B416">
        <v>10878561.27704001</v>
      </c>
      <c r="C416">
        <v>1828493.263233127</v>
      </c>
      <c r="D416">
        <v>2671914.519888639</v>
      </c>
      <c r="E416">
        <v>2799673.573287431</v>
      </c>
      <c r="F416">
        <v>723849.4341343592</v>
      </c>
      <c r="G416">
        <v>2854630.486496457</v>
      </c>
    </row>
    <row r="417" spans="1:7">
      <c r="A417">
        <v>415</v>
      </c>
      <c r="B417">
        <v>10878575.53310902</v>
      </c>
      <c r="C417">
        <v>1829451.40483671</v>
      </c>
      <c r="D417">
        <v>2671436.772731899</v>
      </c>
      <c r="E417">
        <v>2799776.71743145</v>
      </c>
      <c r="F417">
        <v>723521.4707116428</v>
      </c>
      <c r="G417">
        <v>2854389.167397317</v>
      </c>
    </row>
    <row r="418" spans="1:7">
      <c r="A418">
        <v>416</v>
      </c>
      <c r="B418">
        <v>10878556.16808379</v>
      </c>
      <c r="C418">
        <v>1829006.569712879</v>
      </c>
      <c r="D418">
        <v>2671790.915560072</v>
      </c>
      <c r="E418">
        <v>2799709.518500592</v>
      </c>
      <c r="F418">
        <v>723548.4493482008</v>
      </c>
      <c r="G418">
        <v>2854500.714962048</v>
      </c>
    </row>
    <row r="419" spans="1:7">
      <c r="A419">
        <v>417</v>
      </c>
      <c r="B419">
        <v>10878566.04976021</v>
      </c>
      <c r="C419">
        <v>1830490.899780647</v>
      </c>
      <c r="D419">
        <v>2671484.361531864</v>
      </c>
      <c r="E419">
        <v>2799809.329620031</v>
      </c>
      <c r="F419">
        <v>722647.8027176434</v>
      </c>
      <c r="G419">
        <v>2854133.65611002</v>
      </c>
    </row>
    <row r="420" spans="1:7">
      <c r="A420">
        <v>418</v>
      </c>
      <c r="B420">
        <v>10878560.91230314</v>
      </c>
      <c r="C420">
        <v>1828456.731725687</v>
      </c>
      <c r="D420">
        <v>2671949.704521354</v>
      </c>
      <c r="E420">
        <v>2799667.369599665</v>
      </c>
      <c r="F420">
        <v>723844.9759628478</v>
      </c>
      <c r="G420">
        <v>2854642.130493591</v>
      </c>
    </row>
    <row r="421" spans="1:7">
      <c r="A421">
        <v>419</v>
      </c>
      <c r="B421">
        <v>10878551.98319029</v>
      </c>
      <c r="C421">
        <v>1829192.511927762</v>
      </c>
      <c r="D421">
        <v>2671805.471144724</v>
      </c>
      <c r="E421">
        <v>2799714.376812949</v>
      </c>
      <c r="F421">
        <v>723389.2701080802</v>
      </c>
      <c r="G421">
        <v>2854450.353196773</v>
      </c>
    </row>
    <row r="422" spans="1:7">
      <c r="A422">
        <v>420</v>
      </c>
      <c r="B422">
        <v>10878553.86970957</v>
      </c>
      <c r="C422">
        <v>1829406.590628362</v>
      </c>
      <c r="D422">
        <v>2671737.059506312</v>
      </c>
      <c r="E422">
        <v>2799732.1195441</v>
      </c>
      <c r="F422">
        <v>723281.6781978742</v>
      </c>
      <c r="G422">
        <v>2854396.421832921</v>
      </c>
    </row>
    <row r="423" spans="1:7">
      <c r="A423">
        <v>421</v>
      </c>
      <c r="B423">
        <v>10878551.28992122</v>
      </c>
      <c r="C423">
        <v>1828065.964552033</v>
      </c>
      <c r="D423">
        <v>2672065.038816812</v>
      </c>
      <c r="E423">
        <v>2799635.76835296</v>
      </c>
      <c r="F423">
        <v>724054.6150657604</v>
      </c>
      <c r="G423">
        <v>2854729.903133654</v>
      </c>
    </row>
    <row r="424" spans="1:7">
      <c r="A424">
        <v>422</v>
      </c>
      <c r="B424">
        <v>10878549.44721393</v>
      </c>
      <c r="C424">
        <v>1827878.621850185</v>
      </c>
      <c r="D424">
        <v>2672092.314697318</v>
      </c>
      <c r="E424">
        <v>2799624.506385328</v>
      </c>
      <c r="F424">
        <v>724177.8101230441</v>
      </c>
      <c r="G424">
        <v>2854776.194158054</v>
      </c>
    </row>
    <row r="425" spans="1:7">
      <c r="A425">
        <v>423</v>
      </c>
      <c r="B425">
        <v>10878547.83608622</v>
      </c>
      <c r="C425">
        <v>1827402.760551426</v>
      </c>
      <c r="D425">
        <v>2672098.597390604</v>
      </c>
      <c r="E425">
        <v>2799604.859395978</v>
      </c>
      <c r="F425">
        <v>724551.9010741917</v>
      </c>
      <c r="G425">
        <v>2854889.717674023</v>
      </c>
    </row>
    <row r="426" spans="1:7">
      <c r="A426">
        <v>424</v>
      </c>
      <c r="B426">
        <v>10878551.93201553</v>
      </c>
      <c r="C426">
        <v>1826952.501246502</v>
      </c>
      <c r="D426">
        <v>2672241.858731852</v>
      </c>
      <c r="E426">
        <v>2799568.491109552</v>
      </c>
      <c r="F426">
        <v>724785.7156731114</v>
      </c>
      <c r="G426">
        <v>2855003.365254509</v>
      </c>
    </row>
    <row r="427" spans="1:7">
      <c r="A427">
        <v>425</v>
      </c>
      <c r="B427">
        <v>10878537.94178717</v>
      </c>
      <c r="C427">
        <v>1827515.146975584</v>
      </c>
      <c r="D427">
        <v>2671981.884949969</v>
      </c>
      <c r="E427">
        <v>2799623.743859372</v>
      </c>
      <c r="F427">
        <v>724559.1227692452</v>
      </c>
      <c r="G427">
        <v>2854858.043233005</v>
      </c>
    </row>
    <row r="428" spans="1:7">
      <c r="A428">
        <v>426</v>
      </c>
      <c r="B428">
        <v>10878532.47017974</v>
      </c>
      <c r="C428">
        <v>1827633.483681395</v>
      </c>
      <c r="D428">
        <v>2671868.80825113</v>
      </c>
      <c r="E428">
        <v>2799642.93687408</v>
      </c>
      <c r="F428">
        <v>724561.5449676681</v>
      </c>
      <c r="G428">
        <v>2854825.696405472</v>
      </c>
    </row>
    <row r="429" spans="1:7">
      <c r="A429">
        <v>427</v>
      </c>
      <c r="B429">
        <v>10878536.66673915</v>
      </c>
      <c r="C429">
        <v>1827564.240422119</v>
      </c>
      <c r="D429">
        <v>2671899.853488513</v>
      </c>
      <c r="E429">
        <v>2799636.554210817</v>
      </c>
      <c r="F429">
        <v>724591.8722861372</v>
      </c>
      <c r="G429">
        <v>2854844.146331568</v>
      </c>
    </row>
    <row r="430" spans="1:7">
      <c r="A430">
        <v>428</v>
      </c>
      <c r="B430">
        <v>10878544.25816819</v>
      </c>
      <c r="C430">
        <v>1828084.797235917</v>
      </c>
      <c r="D430">
        <v>2671899.357735191</v>
      </c>
      <c r="E430">
        <v>2799657.830389457</v>
      </c>
      <c r="F430">
        <v>724186.0597001429</v>
      </c>
      <c r="G430">
        <v>2854716.213107478</v>
      </c>
    </row>
    <row r="431" spans="1:7">
      <c r="A431">
        <v>429</v>
      </c>
      <c r="B431">
        <v>10878530.81622002</v>
      </c>
      <c r="C431">
        <v>1827450.387010214</v>
      </c>
      <c r="D431">
        <v>2671921.034381094</v>
      </c>
      <c r="E431">
        <v>2799628.617137424</v>
      </c>
      <c r="F431">
        <v>724656.93687688</v>
      </c>
      <c r="G431">
        <v>2854873.840814401</v>
      </c>
    </row>
    <row r="432" spans="1:7">
      <c r="A432">
        <v>430</v>
      </c>
      <c r="B432">
        <v>10878535.68438184</v>
      </c>
      <c r="C432">
        <v>1827466.462869286</v>
      </c>
      <c r="D432">
        <v>2671896.521647409</v>
      </c>
      <c r="E432">
        <v>2799633.267115612</v>
      </c>
      <c r="F432">
        <v>724668.6346153328</v>
      </c>
      <c r="G432">
        <v>2854870.798134198</v>
      </c>
    </row>
    <row r="433" spans="1:7">
      <c r="A433">
        <v>431</v>
      </c>
      <c r="B433">
        <v>10878532.41126448</v>
      </c>
      <c r="C433">
        <v>1826916.752172805</v>
      </c>
      <c r="D433">
        <v>2672076.438814882</v>
      </c>
      <c r="E433">
        <v>2799587.059810082</v>
      </c>
      <c r="F433">
        <v>724943.3573055569</v>
      </c>
      <c r="G433">
        <v>2855008.803161159</v>
      </c>
    </row>
    <row r="434" spans="1:7">
      <c r="A434">
        <v>432</v>
      </c>
      <c r="B434">
        <v>10878529.35476875</v>
      </c>
      <c r="C434">
        <v>1827699.458966691</v>
      </c>
      <c r="D434">
        <v>2671469.822686973</v>
      </c>
      <c r="E434">
        <v>2799698.666944125</v>
      </c>
      <c r="F434">
        <v>724858.9982313777</v>
      </c>
      <c r="G434">
        <v>2854802.407939583</v>
      </c>
    </row>
    <row r="435" spans="1:7">
      <c r="A435">
        <v>433</v>
      </c>
      <c r="B435">
        <v>10878530.56713511</v>
      </c>
      <c r="C435">
        <v>1827598.576378556</v>
      </c>
      <c r="D435">
        <v>2671551.042213231</v>
      </c>
      <c r="E435">
        <v>2799683.978152203</v>
      </c>
      <c r="F435">
        <v>724870.4498996965</v>
      </c>
      <c r="G435">
        <v>2854826.52049142</v>
      </c>
    </row>
    <row r="436" spans="1:7">
      <c r="A436">
        <v>434</v>
      </c>
      <c r="B436">
        <v>10878540.16191668</v>
      </c>
      <c r="C436">
        <v>1828527.02433233</v>
      </c>
      <c r="D436">
        <v>2671282.673791493</v>
      </c>
      <c r="E436">
        <v>2799757.413665909</v>
      </c>
      <c r="F436">
        <v>724370.9277431604</v>
      </c>
      <c r="G436">
        <v>2854602.12238379</v>
      </c>
    </row>
    <row r="437" spans="1:7">
      <c r="A437">
        <v>435</v>
      </c>
      <c r="B437">
        <v>10878533.44269082</v>
      </c>
      <c r="C437">
        <v>1828249.693876694</v>
      </c>
      <c r="D437">
        <v>2671314.156748074</v>
      </c>
      <c r="E437">
        <v>2799741.61190163</v>
      </c>
      <c r="F437">
        <v>724561.698116346</v>
      </c>
      <c r="G437">
        <v>2854666.282048071</v>
      </c>
    </row>
    <row r="438" spans="1:7">
      <c r="A438">
        <v>436</v>
      </c>
      <c r="B438">
        <v>10878530.11988305</v>
      </c>
      <c r="C438">
        <v>1829015.581763529</v>
      </c>
      <c r="D438">
        <v>2671119.172193016</v>
      </c>
      <c r="E438">
        <v>2799797.424301075</v>
      </c>
      <c r="F438">
        <v>724125.2755936214</v>
      </c>
      <c r="G438">
        <v>2854472.666031807</v>
      </c>
    </row>
    <row r="439" spans="1:7">
      <c r="A439">
        <v>437</v>
      </c>
      <c r="B439">
        <v>10878532.78575376</v>
      </c>
      <c r="C439">
        <v>1827755.094176989</v>
      </c>
      <c r="D439">
        <v>2671513.585620522</v>
      </c>
      <c r="E439">
        <v>2799695.32670119</v>
      </c>
      <c r="F439">
        <v>724777.8749064098</v>
      </c>
      <c r="G439">
        <v>2854790.90434865</v>
      </c>
    </row>
    <row r="440" spans="1:7">
      <c r="A440">
        <v>438</v>
      </c>
      <c r="B440">
        <v>10878537.68208717</v>
      </c>
      <c r="C440">
        <v>1826347.854531016</v>
      </c>
      <c r="D440">
        <v>2671760.950420795</v>
      </c>
      <c r="E440">
        <v>2799607.263976393</v>
      </c>
      <c r="F440">
        <v>725680.1213895903</v>
      </c>
      <c r="G440">
        <v>2855141.491769379</v>
      </c>
    </row>
    <row r="441" spans="1:7">
      <c r="A441">
        <v>439</v>
      </c>
      <c r="B441">
        <v>10878535.04891675</v>
      </c>
      <c r="C441">
        <v>1827558.67735873</v>
      </c>
      <c r="D441">
        <v>2671541.966734039</v>
      </c>
      <c r="E441">
        <v>2799684.212762411</v>
      </c>
      <c r="F441">
        <v>724911.2463715277</v>
      </c>
      <c r="G441">
        <v>2854838.94569004</v>
      </c>
    </row>
    <row r="442" spans="1:7">
      <c r="A442">
        <v>440</v>
      </c>
      <c r="B442">
        <v>10878532.85972534</v>
      </c>
      <c r="C442">
        <v>1826573.792136517</v>
      </c>
      <c r="D442">
        <v>2671652.781895733</v>
      </c>
      <c r="E442">
        <v>2799630.138803123</v>
      </c>
      <c r="F442">
        <v>725588.0007990445</v>
      </c>
      <c r="G442">
        <v>2855088.14609092</v>
      </c>
    </row>
    <row r="443" spans="1:7">
      <c r="A443">
        <v>441</v>
      </c>
      <c r="B443">
        <v>10878535.00684284</v>
      </c>
      <c r="C443">
        <v>1827179.719739731</v>
      </c>
      <c r="D443">
        <v>2671586.16005699</v>
      </c>
      <c r="E443">
        <v>2799663.354117336</v>
      </c>
      <c r="F443">
        <v>725173.0446412788</v>
      </c>
      <c r="G443">
        <v>2854932.728287505</v>
      </c>
    </row>
    <row r="444" spans="1:7">
      <c r="A444">
        <v>442</v>
      </c>
      <c r="B444">
        <v>10878529.88989218</v>
      </c>
      <c r="C444">
        <v>1828360.715623345</v>
      </c>
      <c r="D444">
        <v>2671236.537888459</v>
      </c>
      <c r="E444">
        <v>2799755.943788252</v>
      </c>
      <c r="F444">
        <v>724541.722176532</v>
      </c>
      <c r="G444">
        <v>2854634.970415589</v>
      </c>
    </row>
    <row r="445" spans="1:7">
      <c r="A445">
        <v>443</v>
      </c>
      <c r="B445">
        <v>10878532.77818443</v>
      </c>
      <c r="C445">
        <v>1827553.896501547</v>
      </c>
      <c r="D445">
        <v>2671461.985302695</v>
      </c>
      <c r="E445">
        <v>2799694.394476192</v>
      </c>
      <c r="F445">
        <v>724985.1146152202</v>
      </c>
      <c r="G445">
        <v>2854837.387288774</v>
      </c>
    </row>
    <row r="446" spans="1:7">
      <c r="A446">
        <v>444</v>
      </c>
      <c r="B446">
        <v>10878531.95681504</v>
      </c>
      <c r="C446">
        <v>1828342.584181266</v>
      </c>
      <c r="D446">
        <v>2671349.409034619</v>
      </c>
      <c r="E446">
        <v>2799740.518526395</v>
      </c>
      <c r="F446">
        <v>724455.5438217882</v>
      </c>
      <c r="G446">
        <v>2854643.901250973</v>
      </c>
    </row>
    <row r="447" spans="1:7">
      <c r="A447">
        <v>445</v>
      </c>
      <c r="B447">
        <v>10878531.16223764</v>
      </c>
      <c r="C447">
        <v>1827424.96307132</v>
      </c>
      <c r="D447">
        <v>2671527.523324243</v>
      </c>
      <c r="E447">
        <v>2799680.346342752</v>
      </c>
      <c r="F447">
        <v>725028.1279546993</v>
      </c>
      <c r="G447">
        <v>2854870.201544631</v>
      </c>
    </row>
    <row r="448" spans="1:7">
      <c r="A448">
        <v>446</v>
      </c>
      <c r="B448">
        <v>10878537.17337883</v>
      </c>
      <c r="C448">
        <v>1827358.505788495</v>
      </c>
      <c r="D448">
        <v>2671560.814053384</v>
      </c>
      <c r="E448">
        <v>2799674.040239599</v>
      </c>
      <c r="F448">
        <v>725051.7013274891</v>
      </c>
      <c r="G448">
        <v>2854892.111969865</v>
      </c>
    </row>
    <row r="449" spans="1:7">
      <c r="A449">
        <v>447</v>
      </c>
      <c r="B449">
        <v>10878531.65172945</v>
      </c>
      <c r="C449">
        <v>1827816.831375075</v>
      </c>
      <c r="D449">
        <v>2671494.134496655</v>
      </c>
      <c r="E449">
        <v>2799700.301371191</v>
      </c>
      <c r="F449">
        <v>724745.0118574571</v>
      </c>
      <c r="G449">
        <v>2854775.372629073</v>
      </c>
    </row>
    <row r="450" spans="1:7">
      <c r="A450">
        <v>448</v>
      </c>
      <c r="B450">
        <v>10878531.28979762</v>
      </c>
      <c r="C450">
        <v>1827793.846723969</v>
      </c>
      <c r="D450">
        <v>2671314.070165928</v>
      </c>
      <c r="E450">
        <v>2799723.449962759</v>
      </c>
      <c r="F450">
        <v>724924.3749072825</v>
      </c>
      <c r="G450">
        <v>2854775.548037677</v>
      </c>
    </row>
    <row r="451" spans="1:7">
      <c r="A451">
        <v>449</v>
      </c>
      <c r="B451">
        <v>10878530.87462242</v>
      </c>
      <c r="C451">
        <v>1828146.00973153</v>
      </c>
      <c r="D451">
        <v>2671383.863843915</v>
      </c>
      <c r="E451">
        <v>2799727.872513419</v>
      </c>
      <c r="F451">
        <v>724582.6411782077</v>
      </c>
      <c r="G451">
        <v>2854690.487355351</v>
      </c>
    </row>
    <row r="452" spans="1:7">
      <c r="A452">
        <v>450</v>
      </c>
      <c r="B452">
        <v>10878530.13159227</v>
      </c>
      <c r="C452">
        <v>1827669.8100467</v>
      </c>
      <c r="D452">
        <v>2671488.040452815</v>
      </c>
      <c r="E452">
        <v>2799695.123800835</v>
      </c>
      <c r="F452">
        <v>724867.1736950701</v>
      </c>
      <c r="G452">
        <v>2854809.983596847</v>
      </c>
    </row>
    <row r="453" spans="1:7">
      <c r="A453">
        <v>451</v>
      </c>
      <c r="B453">
        <v>10878527.81758161</v>
      </c>
      <c r="C453">
        <v>1827895.086751911</v>
      </c>
      <c r="D453">
        <v>2671441.449960947</v>
      </c>
      <c r="E453">
        <v>2799709.998871287</v>
      </c>
      <c r="F453">
        <v>724727.8877192881</v>
      </c>
      <c r="G453">
        <v>2854753.394278179</v>
      </c>
    </row>
    <row r="454" spans="1:7">
      <c r="A454">
        <v>452</v>
      </c>
      <c r="B454">
        <v>10878528.71538083</v>
      </c>
      <c r="C454">
        <v>1828118.670221203</v>
      </c>
      <c r="D454">
        <v>2671310.270027678</v>
      </c>
      <c r="E454">
        <v>2799736.42578258</v>
      </c>
      <c r="F454">
        <v>724667.8991018585</v>
      </c>
      <c r="G454">
        <v>2854695.450247514</v>
      </c>
    </row>
    <row r="455" spans="1:7">
      <c r="A455">
        <v>453</v>
      </c>
      <c r="B455">
        <v>10878527.67266689</v>
      </c>
      <c r="C455">
        <v>1828105.135297108</v>
      </c>
      <c r="D455">
        <v>2671485.048251916</v>
      </c>
      <c r="E455">
        <v>2799712.346111555</v>
      </c>
      <c r="F455">
        <v>724523.46831239</v>
      </c>
      <c r="G455">
        <v>2854701.674693924</v>
      </c>
    </row>
    <row r="456" spans="1:7">
      <c r="A456">
        <v>454</v>
      </c>
      <c r="B456">
        <v>10878528.39127809</v>
      </c>
      <c r="C456">
        <v>1828465.480674787</v>
      </c>
      <c r="D456">
        <v>2671404.893975202</v>
      </c>
      <c r="E456">
        <v>2799737.292946937</v>
      </c>
      <c r="F456">
        <v>724308.2676624362</v>
      </c>
      <c r="G456">
        <v>2854612.45601873</v>
      </c>
    </row>
    <row r="457" spans="1:7">
      <c r="A457">
        <v>455</v>
      </c>
      <c r="B457">
        <v>10878527.82991048</v>
      </c>
      <c r="C457">
        <v>1828065.27622339</v>
      </c>
      <c r="D457">
        <v>2671488.320214467</v>
      </c>
      <c r="E457">
        <v>2799710.287548047</v>
      </c>
      <c r="F457">
        <v>724550.6955609815</v>
      </c>
      <c r="G457">
        <v>2854713.250363593</v>
      </c>
    </row>
    <row r="458" spans="1:7">
      <c r="A458">
        <v>456</v>
      </c>
      <c r="B458">
        <v>10878529.15398865</v>
      </c>
      <c r="C458">
        <v>1828292.901070307</v>
      </c>
      <c r="D458">
        <v>2671458.090763113</v>
      </c>
      <c r="E458">
        <v>2799723.503476839</v>
      </c>
      <c r="F458">
        <v>724400.1734078298</v>
      </c>
      <c r="G458">
        <v>2854654.485270561</v>
      </c>
    </row>
    <row r="459" spans="1:7">
      <c r="A459">
        <v>457</v>
      </c>
      <c r="B459">
        <v>10878527.18416673</v>
      </c>
      <c r="C459">
        <v>1827639.846203939</v>
      </c>
      <c r="D459">
        <v>2671584.809414735</v>
      </c>
      <c r="E459">
        <v>2799680.663552167</v>
      </c>
      <c r="F459">
        <v>724801.6327933613</v>
      </c>
      <c r="G459">
        <v>2854820.232202524</v>
      </c>
    </row>
    <row r="460" spans="1:7">
      <c r="A460">
        <v>458</v>
      </c>
      <c r="B460">
        <v>10878526.7199698</v>
      </c>
      <c r="C460">
        <v>1827783.339302641</v>
      </c>
      <c r="D460">
        <v>2671569.138659641</v>
      </c>
      <c r="E460">
        <v>2799688.378773083</v>
      </c>
      <c r="F460">
        <v>724700.894776602</v>
      </c>
      <c r="G460">
        <v>2854784.968457827</v>
      </c>
    </row>
    <row r="461" spans="1:7">
      <c r="A461">
        <v>459</v>
      </c>
      <c r="B461">
        <v>10878524.87448322</v>
      </c>
      <c r="C461">
        <v>1827823.628735143</v>
      </c>
      <c r="D461">
        <v>2671512.371219324</v>
      </c>
      <c r="E461">
        <v>2799697.387968912</v>
      </c>
      <c r="F461">
        <v>724717.8298196364</v>
      </c>
      <c r="G461">
        <v>2854773.656740203</v>
      </c>
    </row>
    <row r="462" spans="1:7">
      <c r="A462">
        <v>460</v>
      </c>
      <c r="B462">
        <v>10878527.16767666</v>
      </c>
      <c r="C462">
        <v>1827464.456114775</v>
      </c>
      <c r="D462">
        <v>2671610.044707305</v>
      </c>
      <c r="E462">
        <v>2799670.444405386</v>
      </c>
      <c r="F462">
        <v>724917.9383718636</v>
      </c>
      <c r="G462">
        <v>2854864.284077329</v>
      </c>
    </row>
    <row r="463" spans="1:7">
      <c r="A463">
        <v>461</v>
      </c>
      <c r="B463">
        <v>10878526.29166079</v>
      </c>
      <c r="C463">
        <v>1827892.671203969</v>
      </c>
      <c r="D463">
        <v>2671520.44403705</v>
      </c>
      <c r="E463">
        <v>2799699.261433077</v>
      </c>
      <c r="F463">
        <v>724656.4523345695</v>
      </c>
      <c r="G463">
        <v>2854757.462652126</v>
      </c>
    </row>
    <row r="464" spans="1:7">
      <c r="A464">
        <v>462</v>
      </c>
      <c r="B464">
        <v>10878527.12528626</v>
      </c>
      <c r="C464">
        <v>1827625.851593004</v>
      </c>
      <c r="D464">
        <v>2671577.151768778</v>
      </c>
      <c r="E464">
        <v>2799681.211127626</v>
      </c>
      <c r="F464">
        <v>724818.7114852215</v>
      </c>
      <c r="G464">
        <v>2854824.199311634</v>
      </c>
    </row>
    <row r="465" spans="1:7">
      <c r="A465">
        <v>463</v>
      </c>
      <c r="B465">
        <v>10878525.50982463</v>
      </c>
      <c r="C465">
        <v>1827524.436830443</v>
      </c>
      <c r="D465">
        <v>2671551.269463448</v>
      </c>
      <c r="E465">
        <v>2799680.562542418</v>
      </c>
      <c r="F465">
        <v>724921.1830086729</v>
      </c>
      <c r="G465">
        <v>2854848.057979653</v>
      </c>
    </row>
    <row r="466" spans="1:7">
      <c r="A466">
        <v>464</v>
      </c>
      <c r="B466">
        <v>10878525.55780206</v>
      </c>
      <c r="C466">
        <v>1827979.145511494</v>
      </c>
      <c r="D466">
        <v>2671445.517821632</v>
      </c>
      <c r="E466">
        <v>2799712.55998687</v>
      </c>
      <c r="F466">
        <v>724653.8378225758</v>
      </c>
      <c r="G466">
        <v>2854734.496659488</v>
      </c>
    </row>
    <row r="467" spans="1:7">
      <c r="A467">
        <v>465</v>
      </c>
      <c r="B467">
        <v>10878525.07059611</v>
      </c>
      <c r="C467">
        <v>1828452.814258999</v>
      </c>
      <c r="D467">
        <v>2671365.298649439</v>
      </c>
      <c r="E467">
        <v>2799741.745269641</v>
      </c>
      <c r="F467">
        <v>724346.7171236109</v>
      </c>
      <c r="G467">
        <v>2854618.495294421</v>
      </c>
    </row>
    <row r="468" spans="1:7">
      <c r="A468">
        <v>466</v>
      </c>
      <c r="B468">
        <v>10878525.67492243</v>
      </c>
      <c r="C468">
        <v>1827734.29382594</v>
      </c>
      <c r="D468">
        <v>2671500.029002699</v>
      </c>
      <c r="E468">
        <v>2799695.626190195</v>
      </c>
      <c r="F468">
        <v>724800.8662130528</v>
      </c>
      <c r="G468">
        <v>2854794.85969054</v>
      </c>
    </row>
    <row r="469" spans="1:7">
      <c r="A469">
        <v>467</v>
      </c>
      <c r="B469">
        <v>10878524.58549506</v>
      </c>
      <c r="C469">
        <v>1827960.36627366</v>
      </c>
      <c r="D469">
        <v>2671467.069307819</v>
      </c>
      <c r="E469">
        <v>2799708.799446074</v>
      </c>
      <c r="F469">
        <v>724648.9211859945</v>
      </c>
      <c r="G469">
        <v>2854739.429281511</v>
      </c>
    </row>
    <row r="470" spans="1:7">
      <c r="A470">
        <v>468</v>
      </c>
      <c r="B470">
        <v>10878525.20821626</v>
      </c>
      <c r="C470">
        <v>1827707.568163653</v>
      </c>
      <c r="D470">
        <v>2671516.59876351</v>
      </c>
      <c r="E470">
        <v>2799692.318064288</v>
      </c>
      <c r="F470">
        <v>724806.0642038097</v>
      </c>
      <c r="G470">
        <v>2854802.659021002</v>
      </c>
    </row>
    <row r="471" spans="1:7">
      <c r="A471">
        <v>469</v>
      </c>
      <c r="B471">
        <v>10878523.89341634</v>
      </c>
      <c r="C471">
        <v>1828163.863507685</v>
      </c>
      <c r="D471">
        <v>2671423.01953</v>
      </c>
      <c r="E471">
        <v>2799722.581098318</v>
      </c>
      <c r="F471">
        <v>724526.9388448991</v>
      </c>
      <c r="G471">
        <v>2854687.49043544</v>
      </c>
    </row>
    <row r="472" spans="1:7">
      <c r="A472">
        <v>470</v>
      </c>
      <c r="B472">
        <v>10878523.89904951</v>
      </c>
      <c r="C472">
        <v>1828142.338085191</v>
      </c>
      <c r="D472">
        <v>2671443.84926385</v>
      </c>
      <c r="E472">
        <v>2799718.967992743</v>
      </c>
      <c r="F472">
        <v>724526.4145222629</v>
      </c>
      <c r="G472">
        <v>2854692.329185463</v>
      </c>
    </row>
    <row r="473" spans="1:7">
      <c r="A473">
        <v>471</v>
      </c>
      <c r="B473">
        <v>10878523.88924032</v>
      </c>
      <c r="C473">
        <v>1828157.514807181</v>
      </c>
      <c r="D473">
        <v>2671474.578874614</v>
      </c>
      <c r="E473">
        <v>2799715.374931686</v>
      </c>
      <c r="F473">
        <v>724487.82989018</v>
      </c>
      <c r="G473">
        <v>2854688.590736656</v>
      </c>
    </row>
    <row r="474" spans="1:7">
      <c r="A474">
        <v>472</v>
      </c>
      <c r="B474">
        <v>10878523.57510353</v>
      </c>
      <c r="C474">
        <v>1827937.831947394</v>
      </c>
      <c r="D474">
        <v>2671570.769751479</v>
      </c>
      <c r="E474">
        <v>2799693.838122699</v>
      </c>
      <c r="F474">
        <v>724576.3387227231</v>
      </c>
      <c r="G474">
        <v>2854744.796559232</v>
      </c>
    </row>
    <row r="475" spans="1:7">
      <c r="A475">
        <v>473</v>
      </c>
      <c r="B475">
        <v>10878524.37104284</v>
      </c>
      <c r="C475">
        <v>1828266.682119212</v>
      </c>
      <c r="D475">
        <v>2671358.210508435</v>
      </c>
      <c r="E475">
        <v>2799735.261067476</v>
      </c>
      <c r="F475">
        <v>724504.5155937293</v>
      </c>
      <c r="G475">
        <v>2854659.701753991</v>
      </c>
    </row>
    <row r="476" spans="1:7">
      <c r="A476">
        <v>474</v>
      </c>
      <c r="B476">
        <v>10878525.02603805</v>
      </c>
      <c r="C476">
        <v>1827951.569057627</v>
      </c>
      <c r="D476">
        <v>2671571.943092564</v>
      </c>
      <c r="E476">
        <v>2799694.430379461</v>
      </c>
      <c r="F476">
        <v>724566.2049175642</v>
      </c>
      <c r="G476">
        <v>2854740.87859083</v>
      </c>
    </row>
    <row r="477" spans="1:7">
      <c r="A477">
        <v>475</v>
      </c>
      <c r="B477">
        <v>10878524.71780074</v>
      </c>
      <c r="C477">
        <v>1828455.307960301</v>
      </c>
      <c r="D477">
        <v>2671474.547271333</v>
      </c>
      <c r="E477">
        <v>2799727.154461341</v>
      </c>
      <c r="F477">
        <v>724252.4564416002</v>
      </c>
      <c r="G477">
        <v>2854615.251666166</v>
      </c>
    </row>
    <row r="478" spans="1:7">
      <c r="A478">
        <v>476</v>
      </c>
      <c r="B478">
        <v>10878524.75285481</v>
      </c>
      <c r="C478">
        <v>1828078.415686374</v>
      </c>
      <c r="D478">
        <v>2671584.445284017</v>
      </c>
      <c r="E478">
        <v>2799697.63164733</v>
      </c>
      <c r="F478">
        <v>724453.8071819517</v>
      </c>
      <c r="G478">
        <v>2854710.453055132</v>
      </c>
    </row>
    <row r="479" spans="1:7">
      <c r="A479">
        <v>477</v>
      </c>
      <c r="B479">
        <v>10878524.51148197</v>
      </c>
      <c r="C479">
        <v>1828688.198598977</v>
      </c>
      <c r="D479">
        <v>2671384.698339591</v>
      </c>
      <c r="E479">
        <v>2799748.283168524</v>
      </c>
      <c r="F479">
        <v>724144.3098040177</v>
      </c>
      <c r="G479">
        <v>2854559.021570863</v>
      </c>
    </row>
    <row r="480" spans="1:7">
      <c r="A480">
        <v>478</v>
      </c>
      <c r="B480">
        <v>10878523.4466142</v>
      </c>
      <c r="C480">
        <v>1828210.546314739</v>
      </c>
      <c r="D480">
        <v>2671519.358324125</v>
      </c>
      <c r="E480">
        <v>2799711.413630402</v>
      </c>
      <c r="F480">
        <v>724406.2504943077</v>
      </c>
      <c r="G480">
        <v>2854675.877850627</v>
      </c>
    </row>
    <row r="481" spans="1:7">
      <c r="A481">
        <v>479</v>
      </c>
      <c r="B481">
        <v>10878523.83204844</v>
      </c>
      <c r="C481">
        <v>1828233.778925377</v>
      </c>
      <c r="D481">
        <v>2671479.982111754</v>
      </c>
      <c r="E481">
        <v>2799717.58940971</v>
      </c>
      <c r="F481">
        <v>724424.650485723</v>
      </c>
      <c r="G481">
        <v>2854667.831115881</v>
      </c>
    </row>
    <row r="482" spans="1:7">
      <c r="A482">
        <v>480</v>
      </c>
      <c r="B482">
        <v>10878523.76912606</v>
      </c>
      <c r="C482">
        <v>1828224.775278163</v>
      </c>
      <c r="D482">
        <v>2671525.714009045</v>
      </c>
      <c r="E482">
        <v>2799711.119644019</v>
      </c>
      <c r="F482">
        <v>724389.6910650136</v>
      </c>
      <c r="G482">
        <v>2854672.46912982</v>
      </c>
    </row>
    <row r="483" spans="1:7">
      <c r="A483">
        <v>481</v>
      </c>
      <c r="B483">
        <v>10878523.17057982</v>
      </c>
      <c r="C483">
        <v>1828294.537392844</v>
      </c>
      <c r="D483">
        <v>2671540.343799249</v>
      </c>
      <c r="E483">
        <v>2799711.8721251</v>
      </c>
      <c r="F483">
        <v>724320.2160750313</v>
      </c>
      <c r="G483">
        <v>2854656.201187597</v>
      </c>
    </row>
    <row r="484" spans="1:7">
      <c r="A484">
        <v>482</v>
      </c>
      <c r="B484">
        <v>10878523.7484804</v>
      </c>
      <c r="C484">
        <v>1827972.282514177</v>
      </c>
      <c r="D484">
        <v>2671606.198555975</v>
      </c>
      <c r="E484">
        <v>2799690.534364293</v>
      </c>
      <c r="F484">
        <v>724518.726801672</v>
      </c>
      <c r="G484">
        <v>2854736.006244285</v>
      </c>
    </row>
    <row r="485" spans="1:7">
      <c r="A485">
        <v>483</v>
      </c>
      <c r="B485">
        <v>10878522.90435996</v>
      </c>
      <c r="C485">
        <v>1828406.342905692</v>
      </c>
      <c r="D485">
        <v>2671500.140221946</v>
      </c>
      <c r="E485">
        <v>2799721.606370118</v>
      </c>
      <c r="F485">
        <v>724264.6145493106</v>
      </c>
      <c r="G485">
        <v>2854630.200312887</v>
      </c>
    </row>
    <row r="486" spans="1:7">
      <c r="A486">
        <v>484</v>
      </c>
      <c r="B486">
        <v>10878523.37787522</v>
      </c>
      <c r="C486">
        <v>1828295.86198825</v>
      </c>
      <c r="D486">
        <v>2671522.259143249</v>
      </c>
      <c r="E486">
        <v>2799714.361581149</v>
      </c>
      <c r="F486">
        <v>724333.1417127268</v>
      </c>
      <c r="G486">
        <v>2854657.753449849</v>
      </c>
    </row>
    <row r="487" spans="1:7">
      <c r="A487">
        <v>485</v>
      </c>
      <c r="B487">
        <v>10878525.65794265</v>
      </c>
      <c r="C487">
        <v>1827909.816771405</v>
      </c>
      <c r="D487">
        <v>2671656.934197003</v>
      </c>
      <c r="E487">
        <v>2799681.410084375</v>
      </c>
      <c r="F487">
        <v>724519.8583693606</v>
      </c>
      <c r="G487">
        <v>2854757.638520506</v>
      </c>
    </row>
    <row r="488" spans="1:7">
      <c r="A488">
        <v>486</v>
      </c>
      <c r="B488">
        <v>10878523.37538515</v>
      </c>
      <c r="C488">
        <v>1828230.027189351</v>
      </c>
      <c r="D488">
        <v>2671542.941097694</v>
      </c>
      <c r="E488">
        <v>2799709.003791616</v>
      </c>
      <c r="F488">
        <v>724367.5185859086</v>
      </c>
      <c r="G488">
        <v>2854673.884720576</v>
      </c>
    </row>
    <row r="489" spans="1:7">
      <c r="A489">
        <v>487</v>
      </c>
      <c r="B489">
        <v>10878524.65891265</v>
      </c>
      <c r="C489">
        <v>1828587.158515397</v>
      </c>
      <c r="D489">
        <v>2671360.604134302</v>
      </c>
      <c r="E489">
        <v>2799747.643253114</v>
      </c>
      <c r="F489">
        <v>724245.9531953041</v>
      </c>
      <c r="G489">
        <v>2854583.299814531</v>
      </c>
    </row>
    <row r="490" spans="1:7">
      <c r="A490">
        <v>488</v>
      </c>
      <c r="B490">
        <v>10878524.26266529</v>
      </c>
      <c r="C490">
        <v>1828415.721243321</v>
      </c>
      <c r="D490">
        <v>2671489.217706061</v>
      </c>
      <c r="E490">
        <v>2799723.607326685</v>
      </c>
      <c r="F490">
        <v>724267.511354489</v>
      </c>
      <c r="G490">
        <v>2854628.205034729</v>
      </c>
    </row>
    <row r="491" spans="1:7">
      <c r="A491">
        <v>489</v>
      </c>
      <c r="B491">
        <v>10878523.91567893</v>
      </c>
      <c r="C491">
        <v>1827927.309787883</v>
      </c>
      <c r="D491">
        <v>2671596.458952504</v>
      </c>
      <c r="E491">
        <v>2799690.067067788</v>
      </c>
      <c r="F491">
        <v>724559.7643543874</v>
      </c>
      <c r="G491">
        <v>2854750.315516366</v>
      </c>
    </row>
    <row r="492" spans="1:7">
      <c r="A492">
        <v>490</v>
      </c>
      <c r="B492">
        <v>10878522.59004372</v>
      </c>
      <c r="C492">
        <v>1828212.568842436</v>
      </c>
      <c r="D492">
        <v>2671544.07974384</v>
      </c>
      <c r="E492">
        <v>2799708.103645124</v>
      </c>
      <c r="F492">
        <v>724378.5949651216</v>
      </c>
      <c r="G492">
        <v>2854679.242847203</v>
      </c>
    </row>
    <row r="493" spans="1:7">
      <c r="A493">
        <v>491</v>
      </c>
      <c r="B493">
        <v>10878524.16793573</v>
      </c>
      <c r="C493">
        <v>1829313.97780135</v>
      </c>
      <c r="D493">
        <v>2671282.33930779</v>
      </c>
      <c r="E493">
        <v>2799786.418499996</v>
      </c>
      <c r="F493">
        <v>723738.4144614649</v>
      </c>
      <c r="G493">
        <v>2854403.017865125</v>
      </c>
    </row>
    <row r="494" spans="1:7">
      <c r="A494">
        <v>492</v>
      </c>
      <c r="B494">
        <v>10878523.28750667</v>
      </c>
      <c r="C494">
        <v>1828204.138741307</v>
      </c>
      <c r="D494">
        <v>2671562.98254371</v>
      </c>
      <c r="E494">
        <v>2799705.355348299</v>
      </c>
      <c r="F494">
        <v>724369.0474830146</v>
      </c>
      <c r="G494">
        <v>2854681.763390341</v>
      </c>
    </row>
    <row r="495" spans="1:7">
      <c r="A495">
        <v>493</v>
      </c>
      <c r="B495">
        <v>10878525.29182323</v>
      </c>
      <c r="C495">
        <v>1827540.529986974</v>
      </c>
      <c r="D495">
        <v>2671686.08783862</v>
      </c>
      <c r="E495">
        <v>2799663.064570086</v>
      </c>
      <c r="F495">
        <v>724788.2731494948</v>
      </c>
      <c r="G495">
        <v>2854847.33627805</v>
      </c>
    </row>
    <row r="496" spans="1:7">
      <c r="A496">
        <v>494</v>
      </c>
      <c r="B496">
        <v>10878522.45824061</v>
      </c>
      <c r="C496">
        <v>1828347.664319128</v>
      </c>
      <c r="D496">
        <v>2671524.179002587</v>
      </c>
      <c r="E496">
        <v>2799716.051242272</v>
      </c>
      <c r="F496">
        <v>724289.0650297283</v>
      </c>
      <c r="G496">
        <v>2854645.498646889</v>
      </c>
    </row>
    <row r="497" spans="1:7">
      <c r="A497">
        <v>495</v>
      </c>
      <c r="B497">
        <v>10878522.8505375</v>
      </c>
      <c r="C497">
        <v>1828361.19620679</v>
      </c>
      <c r="D497">
        <v>2671513.088920724</v>
      </c>
      <c r="E497">
        <v>2799718.104679452</v>
      </c>
      <c r="F497">
        <v>724287.9523370971</v>
      </c>
      <c r="G497">
        <v>2854642.508393436</v>
      </c>
    </row>
    <row r="498" spans="1:7">
      <c r="A498">
        <v>496</v>
      </c>
      <c r="B498">
        <v>10878522.26220075</v>
      </c>
      <c r="C498">
        <v>1828604.650490389</v>
      </c>
      <c r="D498">
        <v>2671464.319649754</v>
      </c>
      <c r="E498">
        <v>2799734.110824497</v>
      </c>
      <c r="F498">
        <v>724136.8065032584</v>
      </c>
      <c r="G498">
        <v>2854582.374732854</v>
      </c>
    </row>
    <row r="499" spans="1:7">
      <c r="A499">
        <v>497</v>
      </c>
      <c r="B499">
        <v>10878522.7958747</v>
      </c>
      <c r="C499">
        <v>1828603.403591849</v>
      </c>
      <c r="D499">
        <v>2671476.684132073</v>
      </c>
      <c r="E499">
        <v>2799732.452809459</v>
      </c>
      <c r="F499">
        <v>724127.5531178855</v>
      </c>
      <c r="G499">
        <v>2854582.702223436</v>
      </c>
    </row>
    <row r="500" spans="1:7">
      <c r="A500">
        <v>498</v>
      </c>
      <c r="B500">
        <v>10878522.12910339</v>
      </c>
      <c r="C500">
        <v>1828668.754227933</v>
      </c>
      <c r="D500">
        <v>2671380.244637041</v>
      </c>
      <c r="E500">
        <v>2799747.86514425</v>
      </c>
      <c r="F500">
        <v>724160.1407291766</v>
      </c>
      <c r="G500">
        <v>2854565.124364992</v>
      </c>
    </row>
    <row r="501" spans="1:7">
      <c r="A501">
        <v>499</v>
      </c>
      <c r="B501">
        <v>10878521.79344326</v>
      </c>
      <c r="C501">
        <v>1828683.476544606</v>
      </c>
      <c r="D501">
        <v>2671362.886368353</v>
      </c>
      <c r="E501">
        <v>2799750.717622572</v>
      </c>
      <c r="F501">
        <v>724164.0642203077</v>
      </c>
      <c r="G501">
        <v>2854560.648687424</v>
      </c>
    </row>
    <row r="502" spans="1:7">
      <c r="A502">
        <v>500</v>
      </c>
      <c r="B502">
        <v>10878522.02361454</v>
      </c>
      <c r="C502">
        <v>1828646.434811201</v>
      </c>
      <c r="D502">
        <v>2671413.272580185</v>
      </c>
      <c r="E502">
        <v>2799742.505546173</v>
      </c>
      <c r="F502">
        <v>724148.6879362147</v>
      </c>
      <c r="G502">
        <v>2854571.122740768</v>
      </c>
    </row>
    <row r="503" spans="1:7">
      <c r="A503">
        <v>501</v>
      </c>
      <c r="B503">
        <v>10878521.80204689</v>
      </c>
      <c r="C503">
        <v>1828665.065610651</v>
      </c>
      <c r="D503">
        <v>2671349.312972913</v>
      </c>
      <c r="E503">
        <v>2799751.829052832</v>
      </c>
      <c r="F503">
        <v>724190.5297118054</v>
      </c>
      <c r="G503">
        <v>2854565.064698691</v>
      </c>
    </row>
    <row r="504" spans="1:7">
      <c r="A504">
        <v>502</v>
      </c>
      <c r="B504">
        <v>10878521.55574403</v>
      </c>
      <c r="C504">
        <v>1828689.123612364</v>
      </c>
      <c r="D504">
        <v>2671338.612570823</v>
      </c>
      <c r="E504">
        <v>2799754.130416143</v>
      </c>
      <c r="F504">
        <v>724180.6753141007</v>
      </c>
      <c r="G504">
        <v>2854559.013830601</v>
      </c>
    </row>
    <row r="505" spans="1:7">
      <c r="A505">
        <v>503</v>
      </c>
      <c r="B505">
        <v>10878521.22108014</v>
      </c>
      <c r="C505">
        <v>1828706.149981167</v>
      </c>
      <c r="D505">
        <v>2671325.89046115</v>
      </c>
      <c r="E505">
        <v>2799756.453089816</v>
      </c>
      <c r="F505">
        <v>724178.293513177</v>
      </c>
      <c r="G505">
        <v>2854554.434034831</v>
      </c>
    </row>
    <row r="506" spans="1:7">
      <c r="A506">
        <v>504</v>
      </c>
      <c r="B506">
        <v>10878521.11691031</v>
      </c>
      <c r="C506">
        <v>1828403.084547612</v>
      </c>
      <c r="D506">
        <v>2671376.035166715</v>
      </c>
      <c r="E506">
        <v>2799737.893547376</v>
      </c>
      <c r="F506">
        <v>724374.9318641206</v>
      </c>
      <c r="G506">
        <v>2854629.171784484</v>
      </c>
    </row>
    <row r="507" spans="1:7">
      <c r="A507">
        <v>505</v>
      </c>
      <c r="B507">
        <v>10878521.46595818</v>
      </c>
      <c r="C507">
        <v>1828298.996036552</v>
      </c>
      <c r="D507">
        <v>2671424.427064038</v>
      </c>
      <c r="E507">
        <v>2799727.357464937</v>
      </c>
      <c r="F507">
        <v>724414.6718599024</v>
      </c>
      <c r="G507">
        <v>2854656.013532751</v>
      </c>
    </row>
    <row r="508" spans="1:7">
      <c r="A508">
        <v>506</v>
      </c>
      <c r="B508">
        <v>10878521.12929576</v>
      </c>
      <c r="C508">
        <v>1828399.447245695</v>
      </c>
      <c r="D508">
        <v>2671352.593540543</v>
      </c>
      <c r="E508">
        <v>2799740.881535219</v>
      </c>
      <c r="F508">
        <v>724398.0709084643</v>
      </c>
      <c r="G508">
        <v>2854630.136065833</v>
      </c>
    </row>
    <row r="509" spans="1:7">
      <c r="A509">
        <v>507</v>
      </c>
      <c r="B509">
        <v>10878520.94722473</v>
      </c>
      <c r="C509">
        <v>1828361.558977362</v>
      </c>
      <c r="D509">
        <v>2671382.959308125</v>
      </c>
      <c r="E509">
        <v>2799735.320846791</v>
      </c>
      <c r="F509">
        <v>724401.5305708253</v>
      </c>
      <c r="G509">
        <v>2854639.577521623</v>
      </c>
    </row>
    <row r="510" spans="1:7">
      <c r="A510">
        <v>508</v>
      </c>
      <c r="B510">
        <v>10878520.88013299</v>
      </c>
      <c r="C510">
        <v>1828064.056152545</v>
      </c>
      <c r="D510">
        <v>2671417.608035529</v>
      </c>
      <c r="E510">
        <v>2799719.022559288</v>
      </c>
      <c r="F510">
        <v>724607.0988908156</v>
      </c>
      <c r="G510">
        <v>2854713.094494808</v>
      </c>
    </row>
    <row r="511" spans="1:7">
      <c r="A511">
        <v>509</v>
      </c>
      <c r="B511">
        <v>10878520.54827192</v>
      </c>
      <c r="C511">
        <v>1828095.047611294</v>
      </c>
      <c r="D511">
        <v>2671414.307537762</v>
      </c>
      <c r="E511">
        <v>2799720.643177469</v>
      </c>
      <c r="F511">
        <v>724585.8153402106</v>
      </c>
      <c r="G511">
        <v>2854704.734605182</v>
      </c>
    </row>
    <row r="512" spans="1:7">
      <c r="A512">
        <v>510</v>
      </c>
      <c r="B512">
        <v>10878520.18088448</v>
      </c>
      <c r="C512">
        <v>1828653.850550591</v>
      </c>
      <c r="D512">
        <v>2671259.149862438</v>
      </c>
      <c r="E512">
        <v>2799763.298526095</v>
      </c>
      <c r="F512">
        <v>724280.1179224884</v>
      </c>
      <c r="G512">
        <v>2854563.764022868</v>
      </c>
    </row>
    <row r="513" spans="1:7">
      <c r="A513">
        <v>511</v>
      </c>
      <c r="B513">
        <v>10878520.45102778</v>
      </c>
      <c r="C513">
        <v>1828647.540555862</v>
      </c>
      <c r="D513">
        <v>2671261.075782881</v>
      </c>
      <c r="E513">
        <v>2799762.830326232</v>
      </c>
      <c r="F513">
        <v>724283.4811053688</v>
      </c>
      <c r="G513">
        <v>2854565.523257433</v>
      </c>
    </row>
    <row r="514" spans="1:7">
      <c r="A514">
        <v>512</v>
      </c>
      <c r="B514">
        <v>10878520.40039845</v>
      </c>
      <c r="C514">
        <v>1828884.779605501</v>
      </c>
      <c r="D514">
        <v>2671173.214996852</v>
      </c>
      <c r="E514">
        <v>2799783.891946213</v>
      </c>
      <c r="F514">
        <v>724173.2444345931</v>
      </c>
      <c r="G514">
        <v>2854505.269415287</v>
      </c>
    </row>
    <row r="515" spans="1:7">
      <c r="A515">
        <v>513</v>
      </c>
      <c r="B515">
        <v>10878520.14899164</v>
      </c>
      <c r="C515">
        <v>1828661.307352141</v>
      </c>
      <c r="D515">
        <v>2671252.954407244</v>
      </c>
      <c r="E515">
        <v>2799764.398178295</v>
      </c>
      <c r="F515">
        <v>724280.0023106395</v>
      </c>
      <c r="G515">
        <v>2854561.486743321</v>
      </c>
    </row>
    <row r="516" spans="1:7">
      <c r="A516">
        <v>514</v>
      </c>
      <c r="B516">
        <v>10878520.11740649</v>
      </c>
      <c r="C516">
        <v>1828736.611946117</v>
      </c>
      <c r="D516">
        <v>2671227.06907481</v>
      </c>
      <c r="E516">
        <v>2799770.828547745</v>
      </c>
      <c r="F516">
        <v>724244.0582052197</v>
      </c>
      <c r="G516">
        <v>2854541.549632597</v>
      </c>
    </row>
    <row r="517" spans="1:7">
      <c r="A517">
        <v>515</v>
      </c>
      <c r="B517">
        <v>10878520.48623123</v>
      </c>
      <c r="C517">
        <v>1828805.44570047</v>
      </c>
      <c r="D517">
        <v>2671215.390736971</v>
      </c>
      <c r="E517">
        <v>2799775.133316447</v>
      </c>
      <c r="F517">
        <v>724199.9930052757</v>
      </c>
      <c r="G517">
        <v>2854524.523472062</v>
      </c>
    </row>
    <row r="518" spans="1:7">
      <c r="A518">
        <v>516</v>
      </c>
      <c r="B518">
        <v>10878520.11215684</v>
      </c>
      <c r="C518">
        <v>1828788.08490721</v>
      </c>
      <c r="D518">
        <v>2671172.371990161</v>
      </c>
      <c r="E518">
        <v>2799780.153193802</v>
      </c>
      <c r="F518">
        <v>724251.0714196875</v>
      </c>
      <c r="G518">
        <v>2854528.430645984</v>
      </c>
    </row>
    <row r="519" spans="1:7">
      <c r="A519">
        <v>517</v>
      </c>
      <c r="B519">
        <v>10878520.44409017</v>
      </c>
      <c r="C519">
        <v>1828914.218500578</v>
      </c>
      <c r="D519">
        <v>2671145.154099002</v>
      </c>
      <c r="E519">
        <v>2799788.777781943</v>
      </c>
      <c r="F519">
        <v>724174.7520985145</v>
      </c>
      <c r="G519">
        <v>2854497.541610132</v>
      </c>
    </row>
    <row r="520" spans="1:7">
      <c r="A520">
        <v>518</v>
      </c>
      <c r="B520">
        <v>10878520.39982554</v>
      </c>
      <c r="C520">
        <v>1828735.104858973</v>
      </c>
      <c r="D520">
        <v>2671168.094159541</v>
      </c>
      <c r="E520">
        <v>2799778.657983718</v>
      </c>
      <c r="F520">
        <v>724298.8440823866</v>
      </c>
      <c r="G520">
        <v>2854539.698740919</v>
      </c>
    </row>
    <row r="521" spans="1:7">
      <c r="A521">
        <v>519</v>
      </c>
      <c r="B521">
        <v>10878520.10827143</v>
      </c>
      <c r="C521">
        <v>1828809.146476442</v>
      </c>
      <c r="D521">
        <v>2671145.113109838</v>
      </c>
      <c r="E521">
        <v>2799784.61533998</v>
      </c>
      <c r="F521">
        <v>724258.3528049816</v>
      </c>
      <c r="G521">
        <v>2854522.880540188</v>
      </c>
    </row>
    <row r="522" spans="1:7">
      <c r="A522">
        <v>520</v>
      </c>
      <c r="B522">
        <v>10878520.53711315</v>
      </c>
      <c r="C522">
        <v>1828745.282076387</v>
      </c>
      <c r="D522">
        <v>2671216.885294442</v>
      </c>
      <c r="E522">
        <v>2799772.532895072</v>
      </c>
      <c r="F522">
        <v>724245.6756468189</v>
      </c>
      <c r="G522">
        <v>2854540.161200428</v>
      </c>
    </row>
    <row r="523" spans="1:7">
      <c r="A523">
        <v>521</v>
      </c>
      <c r="B523">
        <v>10878520.49107785</v>
      </c>
      <c r="C523">
        <v>1828827.147086319</v>
      </c>
      <c r="D523">
        <v>2671159.063887162</v>
      </c>
      <c r="E523">
        <v>2799783.488119499</v>
      </c>
      <c r="F523">
        <v>724232.0986913927</v>
      </c>
      <c r="G523">
        <v>2854518.693293481</v>
      </c>
    </row>
    <row r="524" spans="1:7">
      <c r="A524">
        <v>522</v>
      </c>
      <c r="B524">
        <v>10878520.39863458</v>
      </c>
      <c r="C524">
        <v>1828776.927486339</v>
      </c>
      <c r="D524">
        <v>2671143.03005968</v>
      </c>
      <c r="E524">
        <v>2799783.697971364</v>
      </c>
      <c r="F524">
        <v>724285.4976332762</v>
      </c>
      <c r="G524">
        <v>2854531.24548392</v>
      </c>
    </row>
    <row r="525" spans="1:7">
      <c r="A525">
        <v>523</v>
      </c>
      <c r="B525">
        <v>10878520.09886329</v>
      </c>
      <c r="C525">
        <v>1828812.182571479</v>
      </c>
      <c r="D525">
        <v>2671152.275861955</v>
      </c>
      <c r="E525">
        <v>2799783.787265041</v>
      </c>
      <c r="F525">
        <v>724249.7363901513</v>
      </c>
      <c r="G525">
        <v>2854522.116774665</v>
      </c>
    </row>
    <row r="526" spans="1:7">
      <c r="A526">
        <v>524</v>
      </c>
      <c r="B526">
        <v>10878520.20421214</v>
      </c>
      <c r="C526">
        <v>1828776.405255654</v>
      </c>
      <c r="D526">
        <v>2671146.920306031</v>
      </c>
      <c r="E526">
        <v>2799783.154932025</v>
      </c>
      <c r="F526">
        <v>724283.4245401615</v>
      </c>
      <c r="G526">
        <v>2854530.299178269</v>
      </c>
    </row>
    <row r="527" spans="1:7">
      <c r="A527">
        <v>525</v>
      </c>
      <c r="B527">
        <v>10878520.41607611</v>
      </c>
      <c r="C527">
        <v>1828646.930394253</v>
      </c>
      <c r="D527">
        <v>2671184.216363757</v>
      </c>
      <c r="E527">
        <v>2799773.087747534</v>
      </c>
      <c r="F527">
        <v>724353.054457805</v>
      </c>
      <c r="G527">
        <v>2854563.127112757</v>
      </c>
    </row>
    <row r="528" spans="1:7">
      <c r="A528">
        <v>526</v>
      </c>
      <c r="B528">
        <v>10878520.49957054</v>
      </c>
      <c r="C528">
        <v>1828720.908778379</v>
      </c>
      <c r="D528">
        <v>2671190.016643445</v>
      </c>
      <c r="E528">
        <v>2799775.172807779</v>
      </c>
      <c r="F528">
        <v>724288.8567672342</v>
      </c>
      <c r="G528">
        <v>2854545.544573701</v>
      </c>
    </row>
    <row r="529" spans="1:7">
      <c r="A529">
        <v>527</v>
      </c>
      <c r="B529">
        <v>10878520.52138685</v>
      </c>
      <c r="C529">
        <v>1828815.488141928</v>
      </c>
      <c r="D529">
        <v>2671163.69963632</v>
      </c>
      <c r="E529">
        <v>2799782.442394109</v>
      </c>
      <c r="F529">
        <v>724237.5141007684</v>
      </c>
      <c r="G529">
        <v>2854521.377113725</v>
      </c>
    </row>
    <row r="530" spans="1:7">
      <c r="A530">
        <v>528</v>
      </c>
      <c r="B530">
        <v>10878520.2509842</v>
      </c>
      <c r="C530">
        <v>1828931.488012518</v>
      </c>
      <c r="D530">
        <v>2671111.585493622</v>
      </c>
      <c r="E530">
        <v>2799793.923464232</v>
      </c>
      <c r="F530">
        <v>724191.5970317476</v>
      </c>
      <c r="G530">
        <v>2854491.656982075</v>
      </c>
    </row>
    <row r="531" spans="1:7">
      <c r="A531">
        <v>529</v>
      </c>
      <c r="B531">
        <v>10878520.34930255</v>
      </c>
      <c r="C531">
        <v>1828661.052843591</v>
      </c>
      <c r="D531">
        <v>2671169.844690986</v>
      </c>
      <c r="E531">
        <v>2799775.553372303</v>
      </c>
      <c r="F531">
        <v>724354.2971031986</v>
      </c>
      <c r="G531">
        <v>2854559.601292469</v>
      </c>
    </row>
    <row r="532" spans="1:7">
      <c r="A532">
        <v>530</v>
      </c>
      <c r="B532">
        <v>10878520.18558736</v>
      </c>
      <c r="C532">
        <v>1828940.246070711</v>
      </c>
      <c r="D532">
        <v>2671093.110697025</v>
      </c>
      <c r="E532">
        <v>2799796.72928696</v>
      </c>
      <c r="F532">
        <v>724199.6652046444</v>
      </c>
      <c r="G532">
        <v>2854490.434328021</v>
      </c>
    </row>
    <row r="533" spans="1:7">
      <c r="A533">
        <v>531</v>
      </c>
      <c r="B533">
        <v>10878520.09350213</v>
      </c>
      <c r="C533">
        <v>1828603.51519134</v>
      </c>
      <c r="D533">
        <v>2671187.823650245</v>
      </c>
      <c r="E533">
        <v>2799770.838801157</v>
      </c>
      <c r="F533">
        <v>724383.6132751128</v>
      </c>
      <c r="G533">
        <v>2854574.302584277</v>
      </c>
    </row>
    <row r="534" spans="1:7">
      <c r="A534">
        <v>532</v>
      </c>
      <c r="B534">
        <v>10878520.2909706</v>
      </c>
      <c r="C534">
        <v>1828301.344087428</v>
      </c>
      <c r="D534">
        <v>2671316.445505748</v>
      </c>
      <c r="E534">
        <v>2799741.802180837</v>
      </c>
      <c r="F534">
        <v>724509.477746329</v>
      </c>
      <c r="G534">
        <v>2854651.221450254</v>
      </c>
    </row>
    <row r="535" spans="1:7">
      <c r="A535">
        <v>533</v>
      </c>
      <c r="B535">
        <v>10878519.91136047</v>
      </c>
      <c r="C535">
        <v>1828787.798324613</v>
      </c>
      <c r="D535">
        <v>2671130.052484856</v>
      </c>
      <c r="E535">
        <v>2799785.780517257</v>
      </c>
      <c r="F535">
        <v>724288.5293174463</v>
      </c>
      <c r="G535">
        <v>2854527.750716293</v>
      </c>
    </row>
    <row r="536" spans="1:7">
      <c r="A536">
        <v>534</v>
      </c>
      <c r="B536">
        <v>10878520.21617594</v>
      </c>
      <c r="C536">
        <v>1828459.332208212</v>
      </c>
      <c r="D536">
        <v>2671167.30332084</v>
      </c>
      <c r="E536">
        <v>2799767.959171857</v>
      </c>
      <c r="F536">
        <v>724516.4511652997</v>
      </c>
      <c r="G536">
        <v>2854609.170309734</v>
      </c>
    </row>
    <row r="537" spans="1:7">
      <c r="A537">
        <v>535</v>
      </c>
      <c r="B537">
        <v>10878519.98757135</v>
      </c>
      <c r="C537">
        <v>1828750.681865981</v>
      </c>
      <c r="D537">
        <v>2671135.024521018</v>
      </c>
      <c r="E537">
        <v>2799783.675143074</v>
      </c>
      <c r="F537">
        <v>724313.6280802622</v>
      </c>
      <c r="G537">
        <v>2854536.97796102</v>
      </c>
    </row>
    <row r="538" spans="1:7">
      <c r="A538">
        <v>536</v>
      </c>
      <c r="B538">
        <v>10878520.13133924</v>
      </c>
      <c r="C538">
        <v>1828903.867827351</v>
      </c>
      <c r="D538">
        <v>2671079.841202345</v>
      </c>
      <c r="E538">
        <v>2799797.072474878</v>
      </c>
      <c r="F538">
        <v>724240.9600254197</v>
      </c>
      <c r="G538">
        <v>2854498.389809247</v>
      </c>
    </row>
    <row r="539" spans="1:7">
      <c r="A539">
        <v>537</v>
      </c>
      <c r="B539">
        <v>10878519.95075985</v>
      </c>
      <c r="C539">
        <v>1828885.317688296</v>
      </c>
      <c r="D539">
        <v>2671095.335171903</v>
      </c>
      <c r="E539">
        <v>2799794.252728191</v>
      </c>
      <c r="F539">
        <v>724241.9492356644</v>
      </c>
      <c r="G539">
        <v>2854503.095935795</v>
      </c>
    </row>
    <row r="540" spans="1:7">
      <c r="A540">
        <v>538</v>
      </c>
      <c r="B540">
        <v>10878519.98465549</v>
      </c>
      <c r="C540">
        <v>1828792.050504346</v>
      </c>
      <c r="D540">
        <v>2671125.417774149</v>
      </c>
      <c r="E540">
        <v>2799786.565571679</v>
      </c>
      <c r="F540">
        <v>724289.3826842327</v>
      </c>
      <c r="G540">
        <v>2854526.568121079</v>
      </c>
    </row>
    <row r="541" spans="1:7">
      <c r="A541">
        <v>539</v>
      </c>
      <c r="B541">
        <v>10878519.93601826</v>
      </c>
      <c r="C541">
        <v>1828806.318805602</v>
      </c>
      <c r="D541">
        <v>2671111.03163948</v>
      </c>
      <c r="E541">
        <v>2799789.048482473</v>
      </c>
      <c r="F541">
        <v>724290.0576222707</v>
      </c>
      <c r="G541">
        <v>2854523.479468434</v>
      </c>
    </row>
    <row r="542" spans="1:7">
      <c r="A542">
        <v>540</v>
      </c>
      <c r="B542">
        <v>10878519.86278951</v>
      </c>
      <c r="C542">
        <v>1828772.417660204</v>
      </c>
      <c r="D542">
        <v>2671129.46291619</v>
      </c>
      <c r="E542">
        <v>2799785.246011862</v>
      </c>
      <c r="F542">
        <v>724301.6757108415</v>
      </c>
      <c r="G542">
        <v>2854531.060490414</v>
      </c>
    </row>
    <row r="543" spans="1:7">
      <c r="A543">
        <v>541</v>
      </c>
      <c r="B543">
        <v>10878520.24832733</v>
      </c>
      <c r="C543">
        <v>1828852.808424463</v>
      </c>
      <c r="D543">
        <v>2671088.859482531</v>
      </c>
      <c r="E543">
        <v>2799793.878144505</v>
      </c>
      <c r="F543">
        <v>724274.0102430338</v>
      </c>
      <c r="G543">
        <v>2854510.692032798</v>
      </c>
    </row>
    <row r="544" spans="1:7">
      <c r="A544">
        <v>542</v>
      </c>
      <c r="B544">
        <v>10878519.78997442</v>
      </c>
      <c r="C544">
        <v>1828770.62951405</v>
      </c>
      <c r="D544">
        <v>2671126.026887625</v>
      </c>
      <c r="E544">
        <v>2799785.632065618</v>
      </c>
      <c r="F544">
        <v>724305.9725225056</v>
      </c>
      <c r="G544">
        <v>2854531.52898462</v>
      </c>
    </row>
    <row r="545" spans="1:7">
      <c r="A545">
        <v>543</v>
      </c>
      <c r="B545">
        <v>10878519.80471296</v>
      </c>
      <c r="C545">
        <v>1828748.425187644</v>
      </c>
      <c r="D545">
        <v>2671152.222942899</v>
      </c>
      <c r="E545">
        <v>2799781.244637236</v>
      </c>
      <c r="F545">
        <v>724300.356283096</v>
      </c>
      <c r="G545">
        <v>2854537.555662088</v>
      </c>
    </row>
    <row r="546" spans="1:7">
      <c r="A546">
        <v>544</v>
      </c>
      <c r="B546">
        <v>10878519.93830255</v>
      </c>
      <c r="C546">
        <v>1828714.700518589</v>
      </c>
      <c r="D546">
        <v>2671141.422856387</v>
      </c>
      <c r="E546">
        <v>2799781.401268057</v>
      </c>
      <c r="F546">
        <v>724337.0284546944</v>
      </c>
      <c r="G546">
        <v>2854545.385204823</v>
      </c>
    </row>
    <row r="547" spans="1:7">
      <c r="A547">
        <v>545</v>
      </c>
      <c r="B547">
        <v>10878519.82022825</v>
      </c>
      <c r="C547">
        <v>1828739.412504238</v>
      </c>
      <c r="D547">
        <v>2671145.080727366</v>
      </c>
      <c r="E547">
        <v>2799781.846171614</v>
      </c>
      <c r="F547">
        <v>724313.9044018787</v>
      </c>
      <c r="G547">
        <v>2854539.57642315</v>
      </c>
    </row>
    <row r="548" spans="1:7">
      <c r="A548">
        <v>546</v>
      </c>
      <c r="B548">
        <v>10878519.87009387</v>
      </c>
      <c r="C548">
        <v>1828725.392348995</v>
      </c>
      <c r="D548">
        <v>2671136.983868605</v>
      </c>
      <c r="E548">
        <v>2799782.406248695</v>
      </c>
      <c r="F548">
        <v>724332.1696315467</v>
      </c>
      <c r="G548">
        <v>2854542.917996028</v>
      </c>
    </row>
    <row r="549" spans="1:7">
      <c r="A549">
        <v>547</v>
      </c>
      <c r="B549">
        <v>10878520.18713955</v>
      </c>
      <c r="C549">
        <v>1828687.435292111</v>
      </c>
      <c r="D549">
        <v>2671147.571590313</v>
      </c>
      <c r="E549">
        <v>2799779.520037909</v>
      </c>
      <c r="F549">
        <v>724352.8716360914</v>
      </c>
      <c r="G549">
        <v>2854552.788583123</v>
      </c>
    </row>
    <row r="550" spans="1:7">
      <c r="A550">
        <v>548</v>
      </c>
      <c r="B550">
        <v>10878519.87159646</v>
      </c>
      <c r="C550">
        <v>1828718.443172753</v>
      </c>
      <c r="D550">
        <v>2671135.108598737</v>
      </c>
      <c r="E550">
        <v>2799782.376980781</v>
      </c>
      <c r="F550">
        <v>724339.5725351329</v>
      </c>
      <c r="G550">
        <v>2854544.370309058</v>
      </c>
    </row>
    <row r="551" spans="1:7">
      <c r="A551">
        <v>549</v>
      </c>
      <c r="B551">
        <v>10878519.65470985</v>
      </c>
      <c r="C551">
        <v>1828692.395112393</v>
      </c>
      <c r="D551">
        <v>2671171.750836933</v>
      </c>
      <c r="E551">
        <v>2799776.437499163</v>
      </c>
      <c r="F551">
        <v>724327.3808873522</v>
      </c>
      <c r="G551">
        <v>2854551.690374004</v>
      </c>
    </row>
    <row r="552" spans="1:7">
      <c r="A552">
        <v>550</v>
      </c>
      <c r="B552">
        <v>10878519.68057039</v>
      </c>
      <c r="C552">
        <v>1828764.938313304</v>
      </c>
      <c r="D552">
        <v>2671162.380896303</v>
      </c>
      <c r="E552">
        <v>2799780.527528426</v>
      </c>
      <c r="F552">
        <v>724278.0859021038</v>
      </c>
      <c r="G552">
        <v>2854533.747930249</v>
      </c>
    </row>
    <row r="553" spans="1:7">
      <c r="A553">
        <v>551</v>
      </c>
      <c r="B553">
        <v>10878519.44772757</v>
      </c>
      <c r="C553">
        <v>1828661.998901074</v>
      </c>
      <c r="D553">
        <v>2671165.933231014</v>
      </c>
      <c r="E553">
        <v>2799776.004841147</v>
      </c>
      <c r="F553">
        <v>724356.5076646453</v>
      </c>
      <c r="G553">
        <v>2854559.003089691</v>
      </c>
    </row>
    <row r="554" spans="1:7">
      <c r="A554">
        <v>552</v>
      </c>
      <c r="B554">
        <v>10878519.27290122</v>
      </c>
      <c r="C554">
        <v>1828776.107397852</v>
      </c>
      <c r="D554">
        <v>2671131.730991021</v>
      </c>
      <c r="E554">
        <v>2799785.040367147</v>
      </c>
      <c r="F554">
        <v>724296.1270557984</v>
      </c>
      <c r="G554">
        <v>2854530.267089405</v>
      </c>
    </row>
    <row r="555" spans="1:7">
      <c r="A555">
        <v>553</v>
      </c>
      <c r="B555">
        <v>10878519.3840957</v>
      </c>
      <c r="C555">
        <v>1828977.827796536</v>
      </c>
      <c r="D555">
        <v>2671102.623163941</v>
      </c>
      <c r="E555">
        <v>2799796.853306918</v>
      </c>
      <c r="F555">
        <v>724162.0300732371</v>
      </c>
      <c r="G555">
        <v>2854480.04975507</v>
      </c>
    </row>
    <row r="556" spans="1:7">
      <c r="A556">
        <v>554</v>
      </c>
      <c r="B556">
        <v>10878519.32628141</v>
      </c>
      <c r="C556">
        <v>1828767.167313396</v>
      </c>
      <c r="D556">
        <v>2671137.573487676</v>
      </c>
      <c r="E556">
        <v>2799783.913680475</v>
      </c>
      <c r="F556">
        <v>724298.1311496383</v>
      </c>
      <c r="G556">
        <v>2854532.540650222</v>
      </c>
    </row>
    <row r="557" spans="1:7">
      <c r="A557">
        <v>555</v>
      </c>
      <c r="B557">
        <v>10878519.23825041</v>
      </c>
      <c r="C557">
        <v>1828861.042223733</v>
      </c>
      <c r="D557">
        <v>2671108.634936595</v>
      </c>
      <c r="E557">
        <v>2799791.477971602</v>
      </c>
      <c r="F557">
        <v>724249.4046729397</v>
      </c>
      <c r="G557">
        <v>2854508.678445539</v>
      </c>
    </row>
    <row r="558" spans="1:7">
      <c r="A558">
        <v>556</v>
      </c>
      <c r="B558">
        <v>10878519.30469842</v>
      </c>
      <c r="C558">
        <v>1828951.46471745</v>
      </c>
      <c r="D558">
        <v>2671077.829636286</v>
      </c>
      <c r="E558">
        <v>2799799.154822119</v>
      </c>
      <c r="F558">
        <v>724205.0191177881</v>
      </c>
      <c r="G558">
        <v>2854485.836404779</v>
      </c>
    </row>
    <row r="559" spans="1:7">
      <c r="A559">
        <v>557</v>
      </c>
      <c r="B559">
        <v>10878519.31741769</v>
      </c>
      <c r="C559">
        <v>1828866.7883258</v>
      </c>
      <c r="D559">
        <v>2671094.572396786</v>
      </c>
      <c r="E559">
        <v>2799793.59855267</v>
      </c>
      <c r="F559">
        <v>724257.1272449812</v>
      </c>
      <c r="G559">
        <v>2854507.230897456</v>
      </c>
    </row>
    <row r="560" spans="1:7">
      <c r="A560">
        <v>558</v>
      </c>
      <c r="B560">
        <v>10878519.32639282</v>
      </c>
      <c r="C560">
        <v>1828866.548368391</v>
      </c>
      <c r="D560">
        <v>2671109.908963759</v>
      </c>
      <c r="E560">
        <v>2799791.529837898</v>
      </c>
      <c r="F560">
        <v>724243.9436336899</v>
      </c>
      <c r="G560">
        <v>2854507.395589085</v>
      </c>
    </row>
    <row r="561" spans="1:7">
      <c r="A561">
        <v>559</v>
      </c>
      <c r="B561">
        <v>10878519.33407625</v>
      </c>
      <c r="C561">
        <v>1828777.932048151</v>
      </c>
      <c r="D561">
        <v>2671126.343299824</v>
      </c>
      <c r="E561">
        <v>2799785.860755748</v>
      </c>
      <c r="F561">
        <v>724299.3904563955</v>
      </c>
      <c r="G561">
        <v>2854529.807516134</v>
      </c>
    </row>
    <row r="562" spans="1:7">
      <c r="A562">
        <v>560</v>
      </c>
      <c r="B562">
        <v>10878519.31871336</v>
      </c>
      <c r="C562">
        <v>1828815.05260893</v>
      </c>
      <c r="D562">
        <v>2671124.191750989</v>
      </c>
      <c r="E562">
        <v>2799787.600742935</v>
      </c>
      <c r="F562">
        <v>724272.1738912476</v>
      </c>
      <c r="G562">
        <v>2854520.299719255</v>
      </c>
    </row>
    <row r="563" spans="1:7">
      <c r="A563">
        <v>561</v>
      </c>
      <c r="B563">
        <v>10878519.28583672</v>
      </c>
      <c r="C563">
        <v>1828904.594251512</v>
      </c>
      <c r="D563">
        <v>2671086.399156341</v>
      </c>
      <c r="E563">
        <v>2799796.148061429</v>
      </c>
      <c r="F563">
        <v>724234.6552003977</v>
      </c>
      <c r="G563">
        <v>2854497.489167045</v>
      </c>
    </row>
    <row r="564" spans="1:7">
      <c r="A564">
        <v>562</v>
      </c>
      <c r="B564">
        <v>10878519.30219009</v>
      </c>
      <c r="C564">
        <v>1828845.488454639</v>
      </c>
      <c r="D564">
        <v>2671121.307890757</v>
      </c>
      <c r="E564">
        <v>2799789.180414418</v>
      </c>
      <c r="F564">
        <v>724250.8690501073</v>
      </c>
      <c r="G564">
        <v>2854512.456380173</v>
      </c>
    </row>
    <row r="565" spans="1:7">
      <c r="A565">
        <v>563</v>
      </c>
      <c r="B565">
        <v>10878519.21210603</v>
      </c>
      <c r="C565">
        <v>1828834.271675157</v>
      </c>
      <c r="D565">
        <v>2671120.798934958</v>
      </c>
      <c r="E565">
        <v>2799788.78305628</v>
      </c>
      <c r="F565">
        <v>724259.6487755839</v>
      </c>
      <c r="G565">
        <v>2854515.709664052</v>
      </c>
    </row>
    <row r="566" spans="1:7">
      <c r="A566">
        <v>564</v>
      </c>
      <c r="B566">
        <v>10878519.29183056</v>
      </c>
      <c r="C566">
        <v>1828847.958785868</v>
      </c>
      <c r="D566">
        <v>2671107.989157677</v>
      </c>
      <c r="E566">
        <v>2799791.050739198</v>
      </c>
      <c r="F566">
        <v>724260.1168680368</v>
      </c>
      <c r="G566">
        <v>2854512.176279785</v>
      </c>
    </row>
    <row r="567" spans="1:7">
      <c r="A567">
        <v>565</v>
      </c>
      <c r="B567">
        <v>10878519.26652855</v>
      </c>
      <c r="C567">
        <v>1828866.659170576</v>
      </c>
      <c r="D567">
        <v>2671124.80835735</v>
      </c>
      <c r="E567">
        <v>2799789.529958798</v>
      </c>
      <c r="F567">
        <v>724229.4974628836</v>
      </c>
      <c r="G567">
        <v>2854508.771578942</v>
      </c>
    </row>
    <row r="568" spans="1:7">
      <c r="A568">
        <v>566</v>
      </c>
      <c r="B568">
        <v>10878519.25369296</v>
      </c>
      <c r="C568">
        <v>1828853.026724409</v>
      </c>
      <c r="D568">
        <v>2671120.263575872</v>
      </c>
      <c r="E568">
        <v>2799789.599633012</v>
      </c>
      <c r="F568">
        <v>724245.2129001013</v>
      </c>
      <c r="G568">
        <v>2854511.150859569</v>
      </c>
    </row>
    <row r="569" spans="1:7">
      <c r="A569">
        <v>567</v>
      </c>
      <c r="B569">
        <v>10878519.31016433</v>
      </c>
      <c r="C569">
        <v>1828695.749544734</v>
      </c>
      <c r="D569">
        <v>2671149.827208871</v>
      </c>
      <c r="E569">
        <v>2799779.490270127</v>
      </c>
      <c r="F569">
        <v>724344.398522391</v>
      </c>
      <c r="G569">
        <v>2854549.844618206</v>
      </c>
    </row>
    <row r="570" spans="1:7">
      <c r="A570">
        <v>568</v>
      </c>
      <c r="B570">
        <v>10878519.24436205</v>
      </c>
      <c r="C570">
        <v>1828802.521209101</v>
      </c>
      <c r="D570">
        <v>2671125.62263697</v>
      </c>
      <c r="E570">
        <v>2799786.903783455</v>
      </c>
      <c r="F570">
        <v>724280.4711632674</v>
      </c>
      <c r="G570">
        <v>2854523.725569261</v>
      </c>
    </row>
    <row r="571" spans="1:7">
      <c r="A571">
        <v>569</v>
      </c>
      <c r="B571">
        <v>10878519.28371134</v>
      </c>
      <c r="C571">
        <v>1828779.874285204</v>
      </c>
      <c r="D571">
        <v>2671136.80340588</v>
      </c>
      <c r="E571">
        <v>2799784.520493592</v>
      </c>
      <c r="F571">
        <v>724288.7281580141</v>
      </c>
      <c r="G571">
        <v>2854529.357368649</v>
      </c>
    </row>
    <row r="572" spans="1:7">
      <c r="A572">
        <v>570</v>
      </c>
      <c r="B572">
        <v>10878519.23644778</v>
      </c>
      <c r="C572">
        <v>1828780.48252813</v>
      </c>
      <c r="D572">
        <v>2671121.388574556</v>
      </c>
      <c r="E572">
        <v>2799786.607247218</v>
      </c>
      <c r="F572">
        <v>724301.8832848805</v>
      </c>
      <c r="G572">
        <v>2854528.874812998</v>
      </c>
    </row>
    <row r="573" spans="1:7">
      <c r="A573">
        <v>571</v>
      </c>
      <c r="B573">
        <v>10878519.2148589</v>
      </c>
      <c r="C573">
        <v>1828976.943929676</v>
      </c>
      <c r="D573">
        <v>2671063.794668909</v>
      </c>
      <c r="E573">
        <v>2799801.988845028</v>
      </c>
      <c r="F573">
        <v>724196.9496445038</v>
      </c>
      <c r="G573">
        <v>2854479.537770784</v>
      </c>
    </row>
    <row r="574" spans="1:7">
      <c r="A574">
        <v>572</v>
      </c>
      <c r="B574">
        <v>10878519.21355737</v>
      </c>
      <c r="C574">
        <v>1828863.774650295</v>
      </c>
      <c r="D574">
        <v>2671118.053498838</v>
      </c>
      <c r="E574">
        <v>2799790.309874048</v>
      </c>
      <c r="F574">
        <v>724238.6415198618</v>
      </c>
      <c r="G574">
        <v>2854508.434014332</v>
      </c>
    </row>
    <row r="575" spans="1:7">
      <c r="A575">
        <v>573</v>
      </c>
      <c r="B575">
        <v>10878519.37185165</v>
      </c>
      <c r="C575">
        <v>1828881.83800405</v>
      </c>
      <c r="D575">
        <v>2671114.163979132</v>
      </c>
      <c r="E575">
        <v>2799791.527085571</v>
      </c>
      <c r="F575">
        <v>724227.9256001632</v>
      </c>
      <c r="G575">
        <v>2854503.917182738</v>
      </c>
    </row>
    <row r="576" spans="1:7">
      <c r="A576">
        <v>574</v>
      </c>
      <c r="B576">
        <v>10878519.23048704</v>
      </c>
      <c r="C576">
        <v>1828785.500013424</v>
      </c>
      <c r="D576">
        <v>2671135.125946274</v>
      </c>
      <c r="E576">
        <v>2799784.950210748</v>
      </c>
      <c r="F576">
        <v>724285.6614137617</v>
      </c>
      <c r="G576">
        <v>2854527.992902829</v>
      </c>
    </row>
    <row r="577" spans="1:7">
      <c r="A577">
        <v>575</v>
      </c>
      <c r="B577">
        <v>10878519.21000576</v>
      </c>
      <c r="C577">
        <v>1828872.422902864</v>
      </c>
      <c r="D577">
        <v>2671113.651201523</v>
      </c>
      <c r="E577">
        <v>2799791.234839751</v>
      </c>
      <c r="F577">
        <v>724235.7067685204</v>
      </c>
      <c r="G577">
        <v>2854506.194293104</v>
      </c>
    </row>
    <row r="578" spans="1:7">
      <c r="A578">
        <v>576</v>
      </c>
      <c r="B578">
        <v>10878519.21826888</v>
      </c>
      <c r="C578">
        <v>1828942.48079577</v>
      </c>
      <c r="D578">
        <v>2671106.162518042</v>
      </c>
      <c r="E578">
        <v>2799794.978363575</v>
      </c>
      <c r="F578">
        <v>724186.8189575465</v>
      </c>
      <c r="G578">
        <v>2854488.777633945</v>
      </c>
    </row>
    <row r="579" spans="1:7">
      <c r="A579">
        <v>577</v>
      </c>
      <c r="B579">
        <v>10878519.23680311</v>
      </c>
      <c r="C579">
        <v>1828884.256495205</v>
      </c>
      <c r="D579">
        <v>2671112.802060843</v>
      </c>
      <c r="E579">
        <v>2799791.81430567</v>
      </c>
      <c r="F579">
        <v>724227.1506498855</v>
      </c>
      <c r="G579">
        <v>2854503.21329151</v>
      </c>
    </row>
    <row r="580" spans="1:7">
      <c r="A580">
        <v>578</v>
      </c>
      <c r="B580">
        <v>10878519.23788535</v>
      </c>
      <c r="C580">
        <v>1828856.581180248</v>
      </c>
      <c r="D580">
        <v>2671118.570934619</v>
      </c>
      <c r="E580">
        <v>2799789.956742062</v>
      </c>
      <c r="F580">
        <v>724243.7725311387</v>
      </c>
      <c r="G580">
        <v>2854510.356497284</v>
      </c>
    </row>
    <row r="581" spans="1:7">
      <c r="A581">
        <v>579</v>
      </c>
      <c r="B581">
        <v>10878519.18872505</v>
      </c>
      <c r="C581">
        <v>1828884.991562648</v>
      </c>
      <c r="D581">
        <v>2671105.720732201</v>
      </c>
      <c r="E581">
        <v>2799792.783863036</v>
      </c>
      <c r="F581">
        <v>724232.7098264302</v>
      </c>
      <c r="G581">
        <v>2854502.982740736</v>
      </c>
    </row>
    <row r="582" spans="1:7">
      <c r="A582">
        <v>580</v>
      </c>
      <c r="B582">
        <v>10878519.20904749</v>
      </c>
      <c r="C582">
        <v>1828886.754835787</v>
      </c>
      <c r="D582">
        <v>2671101.574932679</v>
      </c>
      <c r="E582">
        <v>2799793.416405976</v>
      </c>
      <c r="F582">
        <v>724234.8633953811</v>
      </c>
      <c r="G582">
        <v>2854502.59947767</v>
      </c>
    </row>
    <row r="583" spans="1:7">
      <c r="A583">
        <v>581</v>
      </c>
      <c r="B583">
        <v>10878519.22168951</v>
      </c>
      <c r="C583">
        <v>1828920.807310094</v>
      </c>
      <c r="D583">
        <v>2671096.040208121</v>
      </c>
      <c r="E583">
        <v>2799795.49145076</v>
      </c>
      <c r="F583">
        <v>724212.9799045401</v>
      </c>
      <c r="G583">
        <v>2854493.902815995</v>
      </c>
    </row>
    <row r="584" spans="1:7">
      <c r="A584">
        <v>582</v>
      </c>
      <c r="B584">
        <v>10878519.24710012</v>
      </c>
      <c r="C584">
        <v>1828853.148130301</v>
      </c>
      <c r="D584">
        <v>2671116.500860529</v>
      </c>
      <c r="E584">
        <v>2799790.101672745</v>
      </c>
      <c r="F584">
        <v>724248.4544352031</v>
      </c>
      <c r="G584">
        <v>2854511.042001344</v>
      </c>
    </row>
    <row r="585" spans="1:7">
      <c r="A585">
        <v>583</v>
      </c>
      <c r="B585">
        <v>10878519.19813115</v>
      </c>
      <c r="C585">
        <v>1828921.804972805</v>
      </c>
      <c r="D585">
        <v>2671090.567212699</v>
      </c>
      <c r="E585">
        <v>2799796.256294474</v>
      </c>
      <c r="F585">
        <v>724216.8272014855</v>
      </c>
      <c r="G585">
        <v>2854493.742449684</v>
      </c>
    </row>
    <row r="586" spans="1:7">
      <c r="A586">
        <v>584</v>
      </c>
      <c r="B586">
        <v>10878519.17073514</v>
      </c>
      <c r="C586">
        <v>1828914.969219044</v>
      </c>
      <c r="D586">
        <v>2671096.397854841</v>
      </c>
      <c r="E586">
        <v>2799795.207797075</v>
      </c>
      <c r="F586">
        <v>724217.3368011806</v>
      </c>
      <c r="G586">
        <v>2854495.259063001</v>
      </c>
    </row>
    <row r="587" spans="1:7">
      <c r="A587">
        <v>585</v>
      </c>
      <c r="B587">
        <v>10878519.18910798</v>
      </c>
      <c r="C587">
        <v>1828945.33035098</v>
      </c>
      <c r="D587">
        <v>2671090.345186905</v>
      </c>
      <c r="E587">
        <v>2799797.204692571</v>
      </c>
      <c r="F587">
        <v>724198.5222551575</v>
      </c>
      <c r="G587">
        <v>2854487.78662237</v>
      </c>
    </row>
    <row r="588" spans="1:7">
      <c r="A588">
        <v>586</v>
      </c>
      <c r="B588">
        <v>10878519.16105615</v>
      </c>
      <c r="C588">
        <v>1828880.746108369</v>
      </c>
      <c r="D588">
        <v>2671105.180820577</v>
      </c>
      <c r="E588">
        <v>2799792.67832854</v>
      </c>
      <c r="F588">
        <v>724236.84692941</v>
      </c>
      <c r="G588">
        <v>2854503.708869255</v>
      </c>
    </row>
    <row r="589" spans="1:7">
      <c r="A589">
        <v>587</v>
      </c>
      <c r="B589">
        <v>10878519.17537302</v>
      </c>
      <c r="C589">
        <v>1828866.819436614</v>
      </c>
      <c r="D589">
        <v>2671106.418173998</v>
      </c>
      <c r="E589">
        <v>2799791.967655895</v>
      </c>
      <c r="F589">
        <v>724247.0072187835</v>
      </c>
      <c r="G589">
        <v>2854506.962887726</v>
      </c>
    </row>
    <row r="590" spans="1:7">
      <c r="A590">
        <v>588</v>
      </c>
      <c r="B590">
        <v>10878519.12713606</v>
      </c>
      <c r="C590">
        <v>1828861.912439714</v>
      </c>
      <c r="D590">
        <v>2671114.674169329</v>
      </c>
      <c r="E590">
        <v>2799790.665655678</v>
      </c>
      <c r="F590">
        <v>724243.1129097836</v>
      </c>
      <c r="G590">
        <v>2854508.761961556</v>
      </c>
    </row>
    <row r="591" spans="1:7">
      <c r="A591">
        <v>589</v>
      </c>
      <c r="B591">
        <v>10878519.16058513</v>
      </c>
      <c r="C591">
        <v>1828827.498414912</v>
      </c>
      <c r="D591">
        <v>2671128.43641485</v>
      </c>
      <c r="E591">
        <v>2799787.482514901</v>
      </c>
      <c r="F591">
        <v>724258.2470666434</v>
      </c>
      <c r="G591">
        <v>2854517.496173826</v>
      </c>
    </row>
    <row r="592" spans="1:7">
      <c r="A592">
        <v>590</v>
      </c>
      <c r="B592">
        <v>10878519.13794442</v>
      </c>
      <c r="C592">
        <v>1828887.113657457</v>
      </c>
      <c r="D592">
        <v>2671097.731535438</v>
      </c>
      <c r="E592">
        <v>2799793.920434621</v>
      </c>
      <c r="F592">
        <v>724238.0151921547</v>
      </c>
      <c r="G592">
        <v>2854502.357124748</v>
      </c>
    </row>
    <row r="593" spans="1:7">
      <c r="A593">
        <v>591</v>
      </c>
      <c r="B593">
        <v>10878519.13736162</v>
      </c>
      <c r="C593">
        <v>1828880.20345366</v>
      </c>
      <c r="D593">
        <v>2671112.604770694</v>
      </c>
      <c r="E593">
        <v>2799791.659324175</v>
      </c>
      <c r="F593">
        <v>724230.4690377213</v>
      </c>
      <c r="G593">
        <v>2854504.200775373</v>
      </c>
    </row>
    <row r="594" spans="1:7">
      <c r="A594">
        <v>592</v>
      </c>
      <c r="B594">
        <v>10878519.12546564</v>
      </c>
      <c r="C594">
        <v>1828857.158137788</v>
      </c>
      <c r="D594">
        <v>2671116.815614811</v>
      </c>
      <c r="E594">
        <v>2799790.195574763</v>
      </c>
      <c r="F594">
        <v>724244.8280151753</v>
      </c>
      <c r="G594">
        <v>2854510.128123101</v>
      </c>
    </row>
    <row r="595" spans="1:7">
      <c r="A595">
        <v>593</v>
      </c>
      <c r="B595">
        <v>10878519.13619031</v>
      </c>
      <c r="C595">
        <v>1828860.272344392</v>
      </c>
      <c r="D595">
        <v>2671111.437132612</v>
      </c>
      <c r="E595">
        <v>2799791.043654898</v>
      </c>
      <c r="F595">
        <v>724247.1483880569</v>
      </c>
      <c r="G595">
        <v>2854509.234670347</v>
      </c>
    </row>
    <row r="596" spans="1:7">
      <c r="A596">
        <v>594</v>
      </c>
      <c r="B596">
        <v>10878519.12068829</v>
      </c>
      <c r="C596">
        <v>1828784.983696851</v>
      </c>
      <c r="D596">
        <v>2671125.664188844</v>
      </c>
      <c r="E596">
        <v>2799786.182448971</v>
      </c>
      <c r="F596">
        <v>724294.2703683532</v>
      </c>
      <c r="G596">
        <v>2854528.019985266</v>
      </c>
    </row>
    <row r="597" spans="1:7">
      <c r="A597">
        <v>595</v>
      </c>
      <c r="B597">
        <v>10878519.13539731</v>
      </c>
      <c r="C597">
        <v>1828785.667495471</v>
      </c>
      <c r="D597">
        <v>2671125.631633607</v>
      </c>
      <c r="E597">
        <v>2799786.216837496</v>
      </c>
      <c r="F597">
        <v>724293.8380639564</v>
      </c>
      <c r="G597">
        <v>2854527.781366775</v>
      </c>
    </row>
    <row r="598" spans="1:7">
      <c r="A598">
        <v>596</v>
      </c>
      <c r="B598">
        <v>10878519.12759206</v>
      </c>
      <c r="C598">
        <v>1828742.414182797</v>
      </c>
      <c r="D598">
        <v>2671137.303699324</v>
      </c>
      <c r="E598">
        <v>2799782.951491306</v>
      </c>
      <c r="F598">
        <v>724317.5918842495</v>
      </c>
      <c r="G598">
        <v>2854538.866334385</v>
      </c>
    </row>
    <row r="599" spans="1:7">
      <c r="A599">
        <v>597</v>
      </c>
      <c r="B599">
        <v>10878519.14290906</v>
      </c>
      <c r="C599">
        <v>1828770.435492843</v>
      </c>
      <c r="D599">
        <v>2671127.026237803</v>
      </c>
      <c r="E599">
        <v>2799785.430857964</v>
      </c>
      <c r="F599">
        <v>724304.6382278791</v>
      </c>
      <c r="G599">
        <v>2854531.612092568</v>
      </c>
    </row>
    <row r="600" spans="1:7">
      <c r="A600">
        <v>598</v>
      </c>
      <c r="B600">
        <v>10878519.14362509</v>
      </c>
      <c r="C600">
        <v>1828804.363011553</v>
      </c>
      <c r="D600">
        <v>2671124.095640725</v>
      </c>
      <c r="E600">
        <v>2799787.148540619</v>
      </c>
      <c r="F600">
        <v>724280.3487370788</v>
      </c>
      <c r="G600">
        <v>2854523.187695113</v>
      </c>
    </row>
    <row r="601" spans="1:7">
      <c r="A601">
        <v>599</v>
      </c>
      <c r="B601">
        <v>10878519.13610394</v>
      </c>
      <c r="C601">
        <v>1828753.055021299</v>
      </c>
      <c r="D601">
        <v>2671128.360263837</v>
      </c>
      <c r="E601">
        <v>2799784.574584788</v>
      </c>
      <c r="F601">
        <v>724317.1743083547</v>
      </c>
      <c r="G601">
        <v>2854535.971925665</v>
      </c>
    </row>
    <row r="602" spans="1:7">
      <c r="A602">
        <v>600</v>
      </c>
      <c r="B602">
        <v>10878519.1150387</v>
      </c>
      <c r="C602">
        <v>1828812.270261386</v>
      </c>
      <c r="D602">
        <v>2671119.210401946</v>
      </c>
      <c r="E602">
        <v>2799788.117368162</v>
      </c>
      <c r="F602">
        <v>724278.2051495035</v>
      </c>
      <c r="G602">
        <v>2854521.311857698</v>
      </c>
    </row>
    <row r="603" spans="1:7">
      <c r="A603">
        <v>601</v>
      </c>
      <c r="B603">
        <v>10878519.12964865</v>
      </c>
      <c r="C603">
        <v>1828852.620650953</v>
      </c>
      <c r="D603">
        <v>2671111.460549658</v>
      </c>
      <c r="E603">
        <v>2799790.738448601</v>
      </c>
      <c r="F603">
        <v>724253.0673500649</v>
      </c>
      <c r="G603">
        <v>2854511.242649376</v>
      </c>
    </row>
    <row r="604" spans="1:7">
      <c r="A604">
        <v>602</v>
      </c>
      <c r="B604">
        <v>10878519.1342786</v>
      </c>
      <c r="C604">
        <v>1828874.644220568</v>
      </c>
      <c r="D604">
        <v>2671101.164357695</v>
      </c>
      <c r="E604">
        <v>2799792.983012516</v>
      </c>
      <c r="F604">
        <v>724244.8126993126</v>
      </c>
      <c r="G604">
        <v>2854505.529988511</v>
      </c>
    </row>
    <row r="605" spans="1:7">
      <c r="A605">
        <v>603</v>
      </c>
      <c r="B605">
        <v>10878519.12474988</v>
      </c>
      <c r="C605">
        <v>1828773.51775112</v>
      </c>
      <c r="D605">
        <v>2671136.277385655</v>
      </c>
      <c r="E605">
        <v>2799784.315699238</v>
      </c>
      <c r="F605">
        <v>724293.9495864734</v>
      </c>
      <c r="G605">
        <v>2854531.064327394</v>
      </c>
    </row>
    <row r="606" spans="1:7">
      <c r="A606">
        <v>604</v>
      </c>
      <c r="B606">
        <v>10878519.13125617</v>
      </c>
      <c r="C606">
        <v>1828819.269038283</v>
      </c>
      <c r="D606">
        <v>2671120.186262841</v>
      </c>
      <c r="E606">
        <v>2799788.263804411</v>
      </c>
      <c r="F606">
        <v>724271.7055309351</v>
      </c>
      <c r="G606">
        <v>2854519.706619705</v>
      </c>
    </row>
    <row r="607" spans="1:7">
      <c r="A607">
        <v>605</v>
      </c>
      <c r="B607">
        <v>10878519.11286453</v>
      </c>
      <c r="C607">
        <v>1828785.458410434</v>
      </c>
      <c r="D607">
        <v>2671126.059379478</v>
      </c>
      <c r="E607">
        <v>2799786.149905922</v>
      </c>
      <c r="F607">
        <v>724293.3798199665</v>
      </c>
      <c r="G607">
        <v>2854528.065348729</v>
      </c>
    </row>
    <row r="608" spans="1:7">
      <c r="A608">
        <v>606</v>
      </c>
      <c r="B608">
        <v>10878519.1205575</v>
      </c>
      <c r="C608">
        <v>1828825.126919571</v>
      </c>
      <c r="D608">
        <v>2671118.711603048</v>
      </c>
      <c r="E608">
        <v>2799788.674621761</v>
      </c>
      <c r="F608">
        <v>724268.0855657703</v>
      </c>
      <c r="G608">
        <v>2854518.521847353</v>
      </c>
    </row>
    <row r="609" spans="1:7">
      <c r="A609">
        <v>607</v>
      </c>
      <c r="B609">
        <v>10878519.13272391</v>
      </c>
      <c r="C609">
        <v>1828764.78721222</v>
      </c>
      <c r="D609">
        <v>2671130.615671865</v>
      </c>
      <c r="E609">
        <v>2799784.726126549</v>
      </c>
      <c r="F609">
        <v>724305.8883026433</v>
      </c>
      <c r="G609">
        <v>2854533.115410635</v>
      </c>
    </row>
    <row r="610" spans="1:7">
      <c r="A610">
        <v>608</v>
      </c>
      <c r="B610">
        <v>10878519.12563091</v>
      </c>
      <c r="C610">
        <v>1828777.231416136</v>
      </c>
      <c r="D610">
        <v>2671122.980343573</v>
      </c>
      <c r="E610">
        <v>2799786.242175325</v>
      </c>
      <c r="F610">
        <v>724302.867981698</v>
      </c>
      <c r="G610">
        <v>2854529.803714175</v>
      </c>
    </row>
    <row r="611" spans="1:7">
      <c r="A611">
        <v>609</v>
      </c>
      <c r="B611">
        <v>10878519.11114054</v>
      </c>
      <c r="C611">
        <v>1828797.349186917</v>
      </c>
      <c r="D611">
        <v>2671121.537001022</v>
      </c>
      <c r="E611">
        <v>2799787.220709091</v>
      </c>
      <c r="F611">
        <v>724288.0386958908</v>
      </c>
      <c r="G611">
        <v>2854524.965547618</v>
      </c>
    </row>
    <row r="612" spans="1:7">
      <c r="A612">
        <v>610</v>
      </c>
      <c r="B612">
        <v>10878519.12887787</v>
      </c>
      <c r="C612">
        <v>1828818.246532647</v>
      </c>
      <c r="D612">
        <v>2671108.343417938</v>
      </c>
      <c r="E612">
        <v>2799789.807514995</v>
      </c>
      <c r="F612">
        <v>724283.1361615014</v>
      </c>
      <c r="G612">
        <v>2854519.595250785</v>
      </c>
    </row>
    <row r="613" spans="1:7">
      <c r="A613">
        <v>611</v>
      </c>
      <c r="B613">
        <v>10878519.10384462</v>
      </c>
      <c r="C613">
        <v>1828805.908900282</v>
      </c>
      <c r="D613">
        <v>2671113.34748988</v>
      </c>
      <c r="E613">
        <v>2799788.650458234</v>
      </c>
      <c r="F613">
        <v>724288.4460406684</v>
      </c>
      <c r="G613">
        <v>2854522.750955553</v>
      </c>
    </row>
    <row r="614" spans="1:7">
      <c r="A614">
        <v>612</v>
      </c>
      <c r="B614">
        <v>10878519.14042481</v>
      </c>
      <c r="C614">
        <v>1828809.613824995</v>
      </c>
      <c r="D614">
        <v>2671115.698004049</v>
      </c>
      <c r="E614">
        <v>2799788.488752197</v>
      </c>
      <c r="F614">
        <v>724283.1470037422</v>
      </c>
      <c r="G614">
        <v>2854522.192839827</v>
      </c>
    </row>
    <row r="615" spans="1:7">
      <c r="A615">
        <v>613</v>
      </c>
      <c r="B615">
        <v>10878519.11491631</v>
      </c>
      <c r="C615">
        <v>1828783.898827742</v>
      </c>
      <c r="D615">
        <v>2671117.041540135</v>
      </c>
      <c r="E615">
        <v>2799787.295568085</v>
      </c>
      <c r="F615">
        <v>724302.5951676873</v>
      </c>
      <c r="G615">
        <v>2854528.283812659</v>
      </c>
    </row>
    <row r="616" spans="1:7">
      <c r="A616">
        <v>614</v>
      </c>
      <c r="B616">
        <v>10878519.13769219</v>
      </c>
      <c r="C616">
        <v>1828766.453790727</v>
      </c>
      <c r="D616">
        <v>2671133.39979517</v>
      </c>
      <c r="E616">
        <v>2799784.430440635</v>
      </c>
      <c r="F616">
        <v>724301.9527781131</v>
      </c>
      <c r="G616">
        <v>2854532.900887545</v>
      </c>
    </row>
    <row r="617" spans="1:7">
      <c r="A617">
        <v>615</v>
      </c>
      <c r="B617">
        <v>10878519.10674267</v>
      </c>
      <c r="C617">
        <v>1828804.189222074</v>
      </c>
      <c r="D617">
        <v>2671109.827974881</v>
      </c>
      <c r="E617">
        <v>2799789.060738436</v>
      </c>
      <c r="F617">
        <v>724292.8680748198</v>
      </c>
      <c r="G617">
        <v>2854523.160732462</v>
      </c>
    </row>
    <row r="618" spans="1:7">
      <c r="A618">
        <v>616</v>
      </c>
      <c r="B618">
        <v>10878519.12721477</v>
      </c>
      <c r="C618">
        <v>1828848.996709589</v>
      </c>
      <c r="D618">
        <v>2671097.117076405</v>
      </c>
      <c r="E618">
        <v>2799792.50955075</v>
      </c>
      <c r="F618">
        <v>724268.8765641305</v>
      </c>
      <c r="G618">
        <v>2854511.627313892</v>
      </c>
    </row>
    <row r="619" spans="1:7">
      <c r="A619">
        <v>617</v>
      </c>
      <c r="B619">
        <v>10878519.09636278</v>
      </c>
      <c r="C619">
        <v>1828819.086348388</v>
      </c>
      <c r="D619">
        <v>2671110.629474767</v>
      </c>
      <c r="E619">
        <v>2799789.527810899</v>
      </c>
      <c r="F619">
        <v>724280.4678861231</v>
      </c>
      <c r="G619">
        <v>2854519.384842606</v>
      </c>
    </row>
    <row r="620" spans="1:7">
      <c r="A620">
        <v>618</v>
      </c>
      <c r="B620">
        <v>10878519.09114669</v>
      </c>
      <c r="C620">
        <v>1828818.456545745</v>
      </c>
      <c r="D620">
        <v>2671112.007803034</v>
      </c>
      <c r="E620">
        <v>2799789.315834625</v>
      </c>
      <c r="F620">
        <v>724279.7331684671</v>
      </c>
      <c r="G620">
        <v>2854519.577794821</v>
      </c>
    </row>
    <row r="621" spans="1:7">
      <c r="A621">
        <v>619</v>
      </c>
      <c r="B621">
        <v>10878519.10322006</v>
      </c>
      <c r="C621">
        <v>1828845.238443011</v>
      </c>
      <c r="D621">
        <v>2671105.822003032</v>
      </c>
      <c r="E621">
        <v>2799791.194125998</v>
      </c>
      <c r="F621">
        <v>724264.0378995021</v>
      </c>
      <c r="G621">
        <v>2854512.810748513</v>
      </c>
    </row>
    <row r="622" spans="1:7">
      <c r="A622">
        <v>620</v>
      </c>
      <c r="B622">
        <v>10878519.09789297</v>
      </c>
      <c r="C622">
        <v>1828803.823400853</v>
      </c>
      <c r="D622">
        <v>2671113.684105366</v>
      </c>
      <c r="E622">
        <v>2799788.51996307</v>
      </c>
      <c r="F622">
        <v>724289.863030458</v>
      </c>
      <c r="G622">
        <v>2854523.207393218</v>
      </c>
    </row>
    <row r="623" spans="1:7">
      <c r="A623">
        <v>621</v>
      </c>
      <c r="B623">
        <v>10878519.10779024</v>
      </c>
      <c r="C623">
        <v>1828798.867386571</v>
      </c>
      <c r="D623">
        <v>2671113.378819931</v>
      </c>
      <c r="E623">
        <v>2799788.363735313</v>
      </c>
      <c r="F623">
        <v>724294.0809308731</v>
      </c>
      <c r="G623">
        <v>2854524.416917554</v>
      </c>
    </row>
    <row r="624" spans="1:7">
      <c r="A624">
        <v>622</v>
      </c>
      <c r="B624">
        <v>10878519.09313466</v>
      </c>
      <c r="C624">
        <v>1828838.279293549</v>
      </c>
      <c r="D624">
        <v>2671108.567179754</v>
      </c>
      <c r="E624">
        <v>2799790.553417961</v>
      </c>
      <c r="F624">
        <v>724267.0904432426</v>
      </c>
      <c r="G624">
        <v>2854514.602800156</v>
      </c>
    </row>
    <row r="625" spans="1:7">
      <c r="A625">
        <v>623</v>
      </c>
      <c r="B625">
        <v>10878519.0871927</v>
      </c>
      <c r="C625">
        <v>1828845.69494375</v>
      </c>
      <c r="D625">
        <v>2671101.07095818</v>
      </c>
      <c r="E625">
        <v>2799791.848591372</v>
      </c>
      <c r="F625">
        <v>724267.7916525946</v>
      </c>
      <c r="G625">
        <v>2854512.681046809</v>
      </c>
    </row>
    <row r="626" spans="1:7">
      <c r="A626">
        <v>624</v>
      </c>
      <c r="B626">
        <v>10878519.08998751</v>
      </c>
      <c r="C626">
        <v>1828839.660888322</v>
      </c>
      <c r="D626">
        <v>2671102.204835467</v>
      </c>
      <c r="E626">
        <v>2799791.460322946</v>
      </c>
      <c r="F626">
        <v>724271.6241668081</v>
      </c>
      <c r="G626">
        <v>2854514.139773968</v>
      </c>
    </row>
    <row r="627" spans="1:7">
      <c r="A627">
        <v>625</v>
      </c>
      <c r="B627">
        <v>10878519.07808664</v>
      </c>
      <c r="C627">
        <v>1828847.41744094</v>
      </c>
      <c r="D627">
        <v>2671099.466777049</v>
      </c>
      <c r="E627">
        <v>2799792.129657634</v>
      </c>
      <c r="F627">
        <v>724267.8469560134</v>
      </c>
      <c r="G627">
        <v>2854512.217255</v>
      </c>
    </row>
    <row r="628" spans="1:7">
      <c r="A628">
        <v>626</v>
      </c>
      <c r="B628">
        <v>10878519.071472</v>
      </c>
      <c r="C628">
        <v>1828854.520415684</v>
      </c>
      <c r="D628">
        <v>2671097.66669094</v>
      </c>
      <c r="E628">
        <v>2799792.646062162</v>
      </c>
      <c r="F628">
        <v>724263.7233365921</v>
      </c>
      <c r="G628">
        <v>2854510.514966622</v>
      </c>
    </row>
    <row r="629" spans="1:7">
      <c r="A629">
        <v>627</v>
      </c>
      <c r="B629">
        <v>10878519.07327739</v>
      </c>
      <c r="C629">
        <v>1828841.589976669</v>
      </c>
      <c r="D629">
        <v>2671098.021712293</v>
      </c>
      <c r="E629">
        <v>2799792.095992595</v>
      </c>
      <c r="F629">
        <v>724273.8249812828</v>
      </c>
      <c r="G629">
        <v>2854513.540614547</v>
      </c>
    </row>
    <row r="630" spans="1:7">
      <c r="A630">
        <v>628</v>
      </c>
      <c r="B630">
        <v>10878519.06927134</v>
      </c>
      <c r="C630">
        <v>1828858.609601512</v>
      </c>
      <c r="D630">
        <v>2671094.479164202</v>
      </c>
      <c r="E630">
        <v>2799793.232163408</v>
      </c>
      <c r="F630">
        <v>724263.3288137468</v>
      </c>
      <c r="G630">
        <v>2854509.419528469</v>
      </c>
    </row>
    <row r="631" spans="1:7">
      <c r="A631">
        <v>629</v>
      </c>
      <c r="B631">
        <v>10878519.06713978</v>
      </c>
      <c r="C631">
        <v>1828883.831600466</v>
      </c>
      <c r="D631">
        <v>2671088.752845705</v>
      </c>
      <c r="E631">
        <v>2799794.985330978</v>
      </c>
      <c r="F631">
        <v>724248.2381028539</v>
      </c>
      <c r="G631">
        <v>2854503.259259775</v>
      </c>
    </row>
    <row r="632" spans="1:7">
      <c r="A632">
        <v>630</v>
      </c>
      <c r="B632">
        <v>10878519.07115354</v>
      </c>
      <c r="C632">
        <v>1828851.782148851</v>
      </c>
      <c r="D632">
        <v>2671097.998254339</v>
      </c>
      <c r="E632">
        <v>2799792.492054463</v>
      </c>
      <c r="F632">
        <v>724265.5130851931</v>
      </c>
      <c r="G632">
        <v>2854511.285610693</v>
      </c>
    </row>
    <row r="633" spans="1:7">
      <c r="A633">
        <v>631</v>
      </c>
      <c r="B633">
        <v>10878519.07004094</v>
      </c>
      <c r="C633">
        <v>1828902.964381896</v>
      </c>
      <c r="D633">
        <v>2671088.808138712</v>
      </c>
      <c r="E633">
        <v>2799795.728917588</v>
      </c>
      <c r="F633">
        <v>724232.9213879014</v>
      </c>
      <c r="G633">
        <v>2854498.647214842</v>
      </c>
    </row>
    <row r="634" spans="1:7">
      <c r="A634">
        <v>632</v>
      </c>
      <c r="B634">
        <v>10878519.07023955</v>
      </c>
      <c r="C634">
        <v>1828886.811219628</v>
      </c>
      <c r="D634">
        <v>2671085.277589699</v>
      </c>
      <c r="E634">
        <v>2799795.566466473</v>
      </c>
      <c r="F634">
        <v>724248.9507530937</v>
      </c>
      <c r="G634">
        <v>2854502.464210656</v>
      </c>
    </row>
    <row r="635" spans="1:7">
      <c r="A635">
        <v>633</v>
      </c>
      <c r="B635">
        <v>10878519.06464639</v>
      </c>
      <c r="C635">
        <v>1828917.128151712</v>
      </c>
      <c r="D635">
        <v>2671079.291847404</v>
      </c>
      <c r="E635">
        <v>2799797.552746074</v>
      </c>
      <c r="F635">
        <v>724230.2678192754</v>
      </c>
      <c r="G635">
        <v>2854494.824081929</v>
      </c>
    </row>
    <row r="636" spans="1:7">
      <c r="A636">
        <v>634</v>
      </c>
      <c r="B636">
        <v>10878519.0670845</v>
      </c>
      <c r="C636">
        <v>1828919.275719529</v>
      </c>
      <c r="D636">
        <v>2671079.681476083</v>
      </c>
      <c r="E636">
        <v>2799797.583434016</v>
      </c>
      <c r="F636">
        <v>724228.2489533407</v>
      </c>
      <c r="G636">
        <v>2854494.277501535</v>
      </c>
    </row>
    <row r="637" spans="1:7">
      <c r="A637">
        <v>635</v>
      </c>
      <c r="B637">
        <v>10878519.06967569</v>
      </c>
      <c r="C637">
        <v>1828910.748418814</v>
      </c>
      <c r="D637">
        <v>2671080.816480385</v>
      </c>
      <c r="E637">
        <v>2799797.095263797</v>
      </c>
      <c r="F637">
        <v>724233.9227652546</v>
      </c>
      <c r="G637">
        <v>2854496.486747436</v>
      </c>
    </row>
    <row r="638" spans="1:7">
      <c r="A638">
        <v>636</v>
      </c>
      <c r="B638">
        <v>10878519.06990857</v>
      </c>
      <c r="C638">
        <v>1828916.347002257</v>
      </c>
      <c r="D638">
        <v>2671082.438528534</v>
      </c>
      <c r="E638">
        <v>2799797.098789901</v>
      </c>
      <c r="F638">
        <v>724228.1416595958</v>
      </c>
      <c r="G638">
        <v>2854495.043928286</v>
      </c>
    </row>
    <row r="639" spans="1:7">
      <c r="A639">
        <v>637</v>
      </c>
      <c r="B639">
        <v>10878519.06868471</v>
      </c>
      <c r="C639">
        <v>1828919.011621578</v>
      </c>
      <c r="D639">
        <v>2671082.874409499</v>
      </c>
      <c r="E639">
        <v>2799797.150430248</v>
      </c>
      <c r="F639">
        <v>724225.5975260679</v>
      </c>
      <c r="G639">
        <v>2854494.434697319</v>
      </c>
    </row>
    <row r="640" spans="1:7">
      <c r="A640">
        <v>638</v>
      </c>
      <c r="B640">
        <v>10878519.06826268</v>
      </c>
      <c r="C640">
        <v>1828919.041898777</v>
      </c>
      <c r="D640">
        <v>2671078.330708635</v>
      </c>
      <c r="E640">
        <v>2799797.755456566</v>
      </c>
      <c r="F640">
        <v>724229.6387569689</v>
      </c>
      <c r="G640">
        <v>2854494.30144173</v>
      </c>
    </row>
    <row r="641" spans="1:7">
      <c r="A641">
        <v>639</v>
      </c>
      <c r="B641">
        <v>10878519.06892926</v>
      </c>
      <c r="C641">
        <v>1828917.222331203</v>
      </c>
      <c r="D641">
        <v>2671074.893209254</v>
      </c>
      <c r="E641">
        <v>2799798.144318768</v>
      </c>
      <c r="F641">
        <v>724233.9705300477</v>
      </c>
      <c r="G641">
        <v>2854494.838539988</v>
      </c>
    </row>
    <row r="642" spans="1:7">
      <c r="A642">
        <v>640</v>
      </c>
      <c r="B642">
        <v>10878519.06565452</v>
      </c>
      <c r="C642">
        <v>1828936.932829328</v>
      </c>
      <c r="D642">
        <v>2671075.837379063</v>
      </c>
      <c r="E642">
        <v>2799798.790080682</v>
      </c>
      <c r="F642">
        <v>724217.6401126543</v>
      </c>
      <c r="G642">
        <v>2854489.865252789</v>
      </c>
    </row>
    <row r="643" spans="1:7">
      <c r="A643">
        <v>641</v>
      </c>
      <c r="B643">
        <v>10878519.07074156</v>
      </c>
      <c r="C643">
        <v>1828935.839379513</v>
      </c>
      <c r="D643">
        <v>2671070.642639268</v>
      </c>
      <c r="E643">
        <v>2799799.44586484</v>
      </c>
      <c r="F643">
        <v>724223.0226237773</v>
      </c>
      <c r="G643">
        <v>2854490.120234163</v>
      </c>
    </row>
    <row r="644" spans="1:7">
      <c r="A644">
        <v>642</v>
      </c>
      <c r="B644">
        <v>10878519.0668108</v>
      </c>
      <c r="C644">
        <v>1828898.829190345</v>
      </c>
      <c r="D644">
        <v>2671082.015715923</v>
      </c>
      <c r="E644">
        <v>2799796.47228933</v>
      </c>
      <c r="F644">
        <v>724242.3447728299</v>
      </c>
      <c r="G644">
        <v>2854499.404842373</v>
      </c>
    </row>
    <row r="645" spans="1:7">
      <c r="A645">
        <v>643</v>
      </c>
      <c r="B645">
        <v>10878519.0712909</v>
      </c>
      <c r="C645">
        <v>1828950.172386318</v>
      </c>
      <c r="D645">
        <v>2671068.973305447</v>
      </c>
      <c r="E645">
        <v>2799800.233623428</v>
      </c>
      <c r="F645">
        <v>724213.171906503</v>
      </c>
      <c r="G645">
        <v>2854486.520069202</v>
      </c>
    </row>
    <row r="646" spans="1:7">
      <c r="A646">
        <v>644</v>
      </c>
      <c r="B646">
        <v>10878519.06525147</v>
      </c>
      <c r="C646">
        <v>1828909.494162509</v>
      </c>
      <c r="D646">
        <v>2671083.101134112</v>
      </c>
      <c r="E646">
        <v>2799796.743276497</v>
      </c>
      <c r="F646">
        <v>724232.9296131594</v>
      </c>
      <c r="G646">
        <v>2854496.79706519</v>
      </c>
    </row>
    <row r="647" spans="1:7">
      <c r="A647">
        <v>645</v>
      </c>
      <c r="B647">
        <v>10878519.06889508</v>
      </c>
      <c r="C647">
        <v>1828901.413207894</v>
      </c>
      <c r="D647">
        <v>2671084.561767166</v>
      </c>
      <c r="E647">
        <v>2799796.230564142</v>
      </c>
      <c r="F647">
        <v>724238.1176422113</v>
      </c>
      <c r="G647">
        <v>2854498.745713667</v>
      </c>
    </row>
    <row r="648" spans="1:7">
      <c r="A648">
        <v>646</v>
      </c>
      <c r="B648">
        <v>10878519.06569275</v>
      </c>
      <c r="C648">
        <v>1828928.033106263</v>
      </c>
      <c r="D648">
        <v>2671077.363320379</v>
      </c>
      <c r="E648">
        <v>2799798.238934968</v>
      </c>
      <c r="F648">
        <v>724223.2873404165</v>
      </c>
      <c r="G648">
        <v>2854492.142990727</v>
      </c>
    </row>
    <row r="649" spans="1:7">
      <c r="A649">
        <v>647</v>
      </c>
      <c r="B649">
        <v>10878519.07024823</v>
      </c>
      <c r="C649">
        <v>1828909.730712486</v>
      </c>
      <c r="D649">
        <v>2671080.165957212</v>
      </c>
      <c r="E649">
        <v>2799797.14514093</v>
      </c>
      <c r="F649">
        <v>724235.3570465145</v>
      </c>
      <c r="G649">
        <v>2854496.671391082</v>
      </c>
    </row>
    <row r="650" spans="1:7">
      <c r="A650">
        <v>648</v>
      </c>
      <c r="B650">
        <v>10878519.06821418</v>
      </c>
      <c r="C650">
        <v>1828919.3241524</v>
      </c>
      <c r="D650">
        <v>2671078.179859117</v>
      </c>
      <c r="E650">
        <v>2799797.790455943</v>
      </c>
      <c r="F650">
        <v>724229.5581158311</v>
      </c>
      <c r="G650">
        <v>2854494.215630887</v>
      </c>
    </row>
    <row r="651" spans="1:7">
      <c r="A651">
        <v>649</v>
      </c>
      <c r="B651">
        <v>10878519.06669901</v>
      </c>
      <c r="C651">
        <v>1828919.342888757</v>
      </c>
      <c r="D651">
        <v>2671079.814545184</v>
      </c>
      <c r="E651">
        <v>2799797.568958458</v>
      </c>
      <c r="F651">
        <v>724228.007612925</v>
      </c>
      <c r="G651">
        <v>2854494.332693692</v>
      </c>
    </row>
    <row r="652" spans="1:7">
      <c r="A652">
        <v>650</v>
      </c>
      <c r="B652">
        <v>10878519.06464703</v>
      </c>
      <c r="C652">
        <v>1828913.935586199</v>
      </c>
      <c r="D652">
        <v>2671081.230002158</v>
      </c>
      <c r="E652">
        <v>2799797.169706886</v>
      </c>
      <c r="F652">
        <v>724231.0808504001</v>
      </c>
      <c r="G652">
        <v>2854495.648501391</v>
      </c>
    </row>
    <row r="653" spans="1:7">
      <c r="A653">
        <v>651</v>
      </c>
      <c r="B653">
        <v>10878519.06633602</v>
      </c>
      <c r="C653">
        <v>1828909.997532791</v>
      </c>
      <c r="D653">
        <v>2671079.79563528</v>
      </c>
      <c r="E653">
        <v>2799797.205717173</v>
      </c>
      <c r="F653">
        <v>724235.5078395166</v>
      </c>
      <c r="G653">
        <v>2854496.559611254</v>
      </c>
    </row>
    <row r="654" spans="1:7">
      <c r="A654">
        <v>652</v>
      </c>
      <c r="B654">
        <v>10878519.06673783</v>
      </c>
      <c r="C654">
        <v>1828892.351672335</v>
      </c>
      <c r="D654">
        <v>2671088.167825884</v>
      </c>
      <c r="E654">
        <v>2799795.395038496</v>
      </c>
      <c r="F654">
        <v>724242.0571840563</v>
      </c>
      <c r="G654">
        <v>2854501.095017061</v>
      </c>
    </row>
    <row r="655" spans="1:7">
      <c r="A655">
        <v>653</v>
      </c>
      <c r="B655">
        <v>10878519.06677054</v>
      </c>
      <c r="C655">
        <v>1828924.764132484</v>
      </c>
      <c r="D655">
        <v>2671076.954732229</v>
      </c>
      <c r="E655">
        <v>2799798.164325618</v>
      </c>
      <c r="F655">
        <v>724226.2486331516</v>
      </c>
      <c r="G655">
        <v>2854492.934947055</v>
      </c>
    </row>
    <row r="656" spans="1:7">
      <c r="A656">
        <v>654</v>
      </c>
      <c r="B656">
        <v>10878519.06342593</v>
      </c>
      <c r="C656">
        <v>1828903.615755797</v>
      </c>
      <c r="D656">
        <v>2671081.681608996</v>
      </c>
      <c r="E656">
        <v>2799796.704821236</v>
      </c>
      <c r="F656">
        <v>724238.8420880965</v>
      </c>
      <c r="G656">
        <v>2854498.219151802</v>
      </c>
    </row>
    <row r="657" spans="1:7">
      <c r="A657">
        <v>655</v>
      </c>
      <c r="B657">
        <v>10878519.06309208</v>
      </c>
      <c r="C657">
        <v>1828910.994524275</v>
      </c>
      <c r="D657">
        <v>2671079.280941516</v>
      </c>
      <c r="E657">
        <v>2799797.316630852</v>
      </c>
      <c r="F657">
        <v>724235.1150463262</v>
      </c>
      <c r="G657">
        <v>2854496.355949108</v>
      </c>
    </row>
    <row r="658" spans="1:7">
      <c r="A658">
        <v>656</v>
      </c>
      <c r="B658">
        <v>10878519.06328276</v>
      </c>
      <c r="C658">
        <v>1828913.43195543</v>
      </c>
      <c r="D658">
        <v>2671078.434880781</v>
      </c>
      <c r="E658">
        <v>2799797.525638952</v>
      </c>
      <c r="F658">
        <v>724233.9267190034</v>
      </c>
      <c r="G658">
        <v>2854495.744088592</v>
      </c>
    </row>
    <row r="659" spans="1:7">
      <c r="A659">
        <v>657</v>
      </c>
      <c r="B659">
        <v>10878519.06198617</v>
      </c>
      <c r="C659">
        <v>1828913.284615022</v>
      </c>
      <c r="D659">
        <v>2671077.823834127</v>
      </c>
      <c r="E659">
        <v>2799797.601785699</v>
      </c>
      <c r="F659">
        <v>724234.5863449982</v>
      </c>
      <c r="G659">
        <v>2854495.765406323</v>
      </c>
    </row>
    <row r="660" spans="1:7">
      <c r="A660">
        <v>658</v>
      </c>
      <c r="B660">
        <v>10878519.06114936</v>
      </c>
      <c r="C660">
        <v>1828912.012504606</v>
      </c>
      <c r="D660">
        <v>2671077.872219475</v>
      </c>
      <c r="E660">
        <v>2799797.544780847</v>
      </c>
      <c r="F660">
        <v>724235.5387098833</v>
      </c>
      <c r="G660">
        <v>2854496.092934548</v>
      </c>
    </row>
    <row r="661" spans="1:7">
      <c r="A661">
        <v>659</v>
      </c>
      <c r="B661">
        <v>10878519.06135864</v>
      </c>
      <c r="C661">
        <v>1828913.653874035</v>
      </c>
      <c r="D661">
        <v>2671077.052393116</v>
      </c>
      <c r="E661">
        <v>2799797.718855166</v>
      </c>
      <c r="F661">
        <v>724234.9500753871</v>
      </c>
      <c r="G661">
        <v>2854495.686160939</v>
      </c>
    </row>
    <row r="662" spans="1:7">
      <c r="A662">
        <v>660</v>
      </c>
      <c r="B662">
        <v>10878519.05964367</v>
      </c>
      <c r="C662">
        <v>1828909.785712536</v>
      </c>
      <c r="D662">
        <v>2671077.634434432</v>
      </c>
      <c r="E662">
        <v>2799797.489043067</v>
      </c>
      <c r="F662">
        <v>724237.5065439396</v>
      </c>
      <c r="G662">
        <v>2854496.643909695</v>
      </c>
    </row>
    <row r="663" spans="1:7">
      <c r="A663">
        <v>661</v>
      </c>
      <c r="B663">
        <v>10878519.0587734</v>
      </c>
      <c r="C663">
        <v>1828910.051013222</v>
      </c>
      <c r="D663">
        <v>2671078.370894126</v>
      </c>
      <c r="E663">
        <v>2799797.401762354</v>
      </c>
      <c r="F663">
        <v>724236.6432344769</v>
      </c>
      <c r="G663">
        <v>2854496.591869224</v>
      </c>
    </row>
    <row r="664" spans="1:7">
      <c r="A664">
        <v>662</v>
      </c>
      <c r="B664">
        <v>10878519.05909844</v>
      </c>
      <c r="C664">
        <v>1828909.546082761</v>
      </c>
      <c r="D664">
        <v>2671079.014434313</v>
      </c>
      <c r="E664">
        <v>2799797.295765133</v>
      </c>
      <c r="F664">
        <v>724236.4720404414</v>
      </c>
      <c r="G664">
        <v>2854496.730775795</v>
      </c>
    </row>
    <row r="665" spans="1:7">
      <c r="A665">
        <v>663</v>
      </c>
      <c r="B665">
        <v>10878519.05903888</v>
      </c>
      <c r="C665">
        <v>1828909.848177104</v>
      </c>
      <c r="D665">
        <v>2671078.74041896</v>
      </c>
      <c r="E665">
        <v>2799797.344011577</v>
      </c>
      <c r="F665">
        <v>724236.5061588665</v>
      </c>
      <c r="G665">
        <v>2854496.620272377</v>
      </c>
    </row>
    <row r="666" spans="1:7">
      <c r="A666">
        <v>664</v>
      </c>
      <c r="B666">
        <v>10878519.05894756</v>
      </c>
      <c r="C666">
        <v>1828909.824749548</v>
      </c>
      <c r="D666">
        <v>2671078.165221995</v>
      </c>
      <c r="E666">
        <v>2799797.421080272</v>
      </c>
      <c r="F666">
        <v>724237.0045205365</v>
      </c>
      <c r="G666">
        <v>2854496.643375205</v>
      </c>
    </row>
    <row r="667" spans="1:7">
      <c r="A667">
        <v>665</v>
      </c>
      <c r="B667">
        <v>10878519.05838253</v>
      </c>
      <c r="C667">
        <v>1828911.063883187</v>
      </c>
      <c r="D667">
        <v>2671077.703142595</v>
      </c>
      <c r="E667">
        <v>2799797.531928161</v>
      </c>
      <c r="F667">
        <v>724236.4601130693</v>
      </c>
      <c r="G667">
        <v>2854496.299315514</v>
      </c>
    </row>
    <row r="668" spans="1:7">
      <c r="A668">
        <v>666</v>
      </c>
      <c r="B668">
        <v>10878519.05829919</v>
      </c>
      <c r="C668">
        <v>1828911.786659688</v>
      </c>
      <c r="D668">
        <v>2671076.739583188</v>
      </c>
      <c r="E668">
        <v>2799797.689246914</v>
      </c>
      <c r="F668">
        <v>724236.7360807174</v>
      </c>
      <c r="G668">
        <v>2854496.106728684</v>
      </c>
    </row>
    <row r="669" spans="1:7">
      <c r="A669">
        <v>667</v>
      </c>
      <c r="B669">
        <v>10878519.05810015</v>
      </c>
      <c r="C669">
        <v>1828895.917493214</v>
      </c>
      <c r="D669">
        <v>2671080.680333484</v>
      </c>
      <c r="E669">
        <v>2799796.541032235</v>
      </c>
      <c r="F669">
        <v>724245.8268509262</v>
      </c>
      <c r="G669">
        <v>2854500.092390288</v>
      </c>
    </row>
    <row r="670" spans="1:7">
      <c r="A670">
        <v>668</v>
      </c>
      <c r="B670">
        <v>10878519.05823253</v>
      </c>
      <c r="C670">
        <v>1828894.243481735</v>
      </c>
      <c r="D670">
        <v>2671080.967768469</v>
      </c>
      <c r="E670">
        <v>2799796.437289762</v>
      </c>
      <c r="F670">
        <v>724246.8895575017</v>
      </c>
      <c r="G670">
        <v>2854500.520135059</v>
      </c>
    </row>
    <row r="671" spans="1:7">
      <c r="A671">
        <v>669</v>
      </c>
      <c r="B671">
        <v>10878519.0573969</v>
      </c>
      <c r="C671">
        <v>1828906.186038663</v>
      </c>
      <c r="D671">
        <v>2671078.749029147</v>
      </c>
      <c r="E671">
        <v>2799797.201952594</v>
      </c>
      <c r="F671">
        <v>724239.3871216414</v>
      </c>
      <c r="G671">
        <v>2854497.533254857</v>
      </c>
    </row>
    <row r="672" spans="1:7">
      <c r="A672">
        <v>670</v>
      </c>
      <c r="B672">
        <v>10878519.05718889</v>
      </c>
      <c r="C672">
        <v>1828903.749071819</v>
      </c>
      <c r="D672">
        <v>2671079.862074531</v>
      </c>
      <c r="E672">
        <v>2799796.95737423</v>
      </c>
      <c r="F672">
        <v>724240.3315889331</v>
      </c>
      <c r="G672">
        <v>2854498.157079382</v>
      </c>
    </row>
    <row r="673" spans="1:7">
      <c r="A673">
        <v>671</v>
      </c>
      <c r="B673">
        <v>10878519.05742089</v>
      </c>
      <c r="C673">
        <v>1828911.052047753</v>
      </c>
      <c r="D673">
        <v>2671077.31779296</v>
      </c>
      <c r="E673">
        <v>2799797.58411747</v>
      </c>
      <c r="F673">
        <v>724236.7607223758</v>
      </c>
      <c r="G673">
        <v>2854496.342740329</v>
      </c>
    </row>
    <row r="674" spans="1:7">
      <c r="A674">
        <v>672</v>
      </c>
      <c r="B674">
        <v>10878519.05773281</v>
      </c>
      <c r="C674">
        <v>1828904.547346966</v>
      </c>
      <c r="D674">
        <v>2671079.377574497</v>
      </c>
      <c r="E674">
        <v>2799797.053198772</v>
      </c>
      <c r="F674">
        <v>724240.1285208846</v>
      </c>
      <c r="G674">
        <v>2854497.951091692</v>
      </c>
    </row>
    <row r="675" spans="1:7">
      <c r="A675">
        <v>673</v>
      </c>
      <c r="B675">
        <v>10878519.05749312</v>
      </c>
      <c r="C675">
        <v>1828906.197515043</v>
      </c>
      <c r="D675">
        <v>2671080.094469706</v>
      </c>
      <c r="E675">
        <v>2799797.02229977</v>
      </c>
      <c r="F675">
        <v>724238.1408914098</v>
      </c>
      <c r="G675">
        <v>2854497.602317196</v>
      </c>
    </row>
    <row r="676" spans="1:7">
      <c r="A676">
        <v>674</v>
      </c>
      <c r="B676">
        <v>10878519.05764145</v>
      </c>
      <c r="C676">
        <v>1828899.273940019</v>
      </c>
      <c r="D676">
        <v>2671080.522372619</v>
      </c>
      <c r="E676">
        <v>2799796.693986209</v>
      </c>
      <c r="F676">
        <v>724243.2954508319</v>
      </c>
      <c r="G676">
        <v>2854499.27189177</v>
      </c>
    </row>
    <row r="677" spans="1:7">
      <c r="A677">
        <v>675</v>
      </c>
      <c r="B677">
        <v>10878519.056877</v>
      </c>
      <c r="C677">
        <v>1828901.071171839</v>
      </c>
      <c r="D677">
        <v>2671079.374458028</v>
      </c>
      <c r="E677">
        <v>2799796.917655503</v>
      </c>
      <c r="F677">
        <v>724242.9201643154</v>
      </c>
      <c r="G677">
        <v>2854498.773427314</v>
      </c>
    </row>
    <row r="678" spans="1:7">
      <c r="A678">
        <v>676</v>
      </c>
      <c r="B678">
        <v>10878519.05706614</v>
      </c>
      <c r="C678">
        <v>1828905.020158728</v>
      </c>
      <c r="D678">
        <v>2671077.942441532</v>
      </c>
      <c r="E678">
        <v>2799797.26466679</v>
      </c>
      <c r="F678">
        <v>724241.049034227</v>
      </c>
      <c r="G678">
        <v>2854497.780764868</v>
      </c>
    </row>
    <row r="679" spans="1:7">
      <c r="A679">
        <v>677</v>
      </c>
      <c r="B679">
        <v>10878519.05701176</v>
      </c>
      <c r="C679">
        <v>1828899.719862652</v>
      </c>
      <c r="D679">
        <v>2671079.355992033</v>
      </c>
      <c r="E679">
        <v>2799796.866520835</v>
      </c>
      <c r="F679">
        <v>724243.9894100018</v>
      </c>
      <c r="G679">
        <v>2854499.125226237</v>
      </c>
    </row>
    <row r="680" spans="1:7">
      <c r="A680">
        <v>678</v>
      </c>
      <c r="B680">
        <v>10878519.05688694</v>
      </c>
      <c r="C680">
        <v>1828903.783510918</v>
      </c>
      <c r="D680">
        <v>2671078.323641021</v>
      </c>
      <c r="E680">
        <v>2799797.164900137</v>
      </c>
      <c r="F680">
        <v>724241.6948642053</v>
      </c>
      <c r="G680">
        <v>2854498.089970662</v>
      </c>
    </row>
    <row r="681" spans="1:7">
      <c r="A681">
        <v>679</v>
      </c>
      <c r="B681">
        <v>10878519.05704181</v>
      </c>
      <c r="C681">
        <v>1828900.263768604</v>
      </c>
      <c r="D681">
        <v>2671080.359043945</v>
      </c>
      <c r="E681">
        <v>2799796.754085755</v>
      </c>
      <c r="F681">
        <v>724242.6928070473</v>
      </c>
      <c r="G681">
        <v>2854498.987336463</v>
      </c>
    </row>
    <row r="682" spans="1:7">
      <c r="A682">
        <v>680</v>
      </c>
      <c r="B682">
        <v>10878519.05686166</v>
      </c>
      <c r="C682">
        <v>1828901.086815377</v>
      </c>
      <c r="D682">
        <v>2671079.292684504</v>
      </c>
      <c r="E682">
        <v>2799796.92944286</v>
      </c>
      <c r="F682">
        <v>724242.9841512534</v>
      </c>
      <c r="G682">
        <v>2854498.763767668</v>
      </c>
    </row>
    <row r="683" spans="1:7">
      <c r="A683">
        <v>681</v>
      </c>
      <c r="B683">
        <v>10878519.05711653</v>
      </c>
      <c r="C683">
        <v>1828904.459966767</v>
      </c>
      <c r="D683">
        <v>2671079.776808525</v>
      </c>
      <c r="E683">
        <v>2799796.997753036</v>
      </c>
      <c r="F683">
        <v>724239.907903717</v>
      </c>
      <c r="G683">
        <v>2854497.914684489</v>
      </c>
    </row>
    <row r="684" spans="1:7">
      <c r="A684">
        <v>682</v>
      </c>
      <c r="B684">
        <v>10878519.05709944</v>
      </c>
      <c r="C684">
        <v>1828901.185437505</v>
      </c>
      <c r="D684">
        <v>2671078.928511913</v>
      </c>
      <c r="E684">
        <v>2799796.982079883</v>
      </c>
      <c r="F684">
        <v>724243.2159295649</v>
      </c>
      <c r="G684">
        <v>2854498.745140577</v>
      </c>
    </row>
    <row r="685" spans="1:7">
      <c r="A685">
        <v>683</v>
      </c>
      <c r="B685">
        <v>10878519.05694084</v>
      </c>
      <c r="C685">
        <v>1828901.386865692</v>
      </c>
      <c r="D685">
        <v>2671078.987397241</v>
      </c>
      <c r="E685">
        <v>2799796.981245851</v>
      </c>
      <c r="F685">
        <v>724243.0402429966</v>
      </c>
      <c r="G685">
        <v>2854498.661189063</v>
      </c>
    </row>
    <row r="686" spans="1:7">
      <c r="A686">
        <v>684</v>
      </c>
      <c r="B686">
        <v>10878519.0570512</v>
      </c>
      <c r="C686">
        <v>1828901.047778316</v>
      </c>
      <c r="D686">
        <v>2671079.777879809</v>
      </c>
      <c r="E686">
        <v>2799796.862382352</v>
      </c>
      <c r="F686">
        <v>724242.5849848548</v>
      </c>
      <c r="G686">
        <v>2854498.784025871</v>
      </c>
    </row>
    <row r="687" spans="1:7">
      <c r="A687">
        <v>685</v>
      </c>
      <c r="B687">
        <v>10878519.05725445</v>
      </c>
      <c r="C687">
        <v>1828900.504781255</v>
      </c>
      <c r="D687">
        <v>2671080.291843587</v>
      </c>
      <c r="E687">
        <v>2799796.773664651</v>
      </c>
      <c r="F687">
        <v>724242.5651648149</v>
      </c>
      <c r="G687">
        <v>2854498.921800143</v>
      </c>
    </row>
    <row r="688" spans="1:7">
      <c r="A688">
        <v>686</v>
      </c>
      <c r="B688">
        <v>10878519.05680551</v>
      </c>
      <c r="C688">
        <v>1828900.56060775</v>
      </c>
      <c r="D688">
        <v>2671079.8342978</v>
      </c>
      <c r="E688">
        <v>2799796.835800093</v>
      </c>
      <c r="F688">
        <v>724242.9073417296</v>
      </c>
      <c r="G688">
        <v>2854498.918758136</v>
      </c>
    </row>
    <row r="689" spans="1:7">
      <c r="A689">
        <v>687</v>
      </c>
      <c r="B689">
        <v>10878519.05740408</v>
      </c>
      <c r="C689">
        <v>1828901.780419075</v>
      </c>
      <c r="D689">
        <v>2671078.22171622</v>
      </c>
      <c r="E689">
        <v>2799797.099255757</v>
      </c>
      <c r="F689">
        <v>724243.3742286823</v>
      </c>
      <c r="G689">
        <v>2854498.581784346</v>
      </c>
    </row>
    <row r="690" spans="1:7">
      <c r="A690">
        <v>688</v>
      </c>
      <c r="B690">
        <v>10878519.05705841</v>
      </c>
      <c r="C690">
        <v>1828901.547234601</v>
      </c>
      <c r="D690">
        <v>2671078.918391448</v>
      </c>
      <c r="E690">
        <v>2799796.996960883</v>
      </c>
      <c r="F690">
        <v>724242.9337034834</v>
      </c>
      <c r="G690">
        <v>2854498.660767996</v>
      </c>
    </row>
    <row r="691" spans="1:7">
      <c r="A691">
        <v>689</v>
      </c>
      <c r="B691">
        <v>10878519.05747282</v>
      </c>
      <c r="C691">
        <v>1828902.068426326</v>
      </c>
      <c r="D691">
        <v>2671080.591486487</v>
      </c>
      <c r="E691">
        <v>2799796.792789596</v>
      </c>
      <c r="F691">
        <v>724241.0560595514</v>
      </c>
      <c r="G691">
        <v>2854498.548710857</v>
      </c>
    </row>
    <row r="692" spans="1:7">
      <c r="A692">
        <v>690</v>
      </c>
      <c r="B692">
        <v>10878519.05675241</v>
      </c>
      <c r="C692">
        <v>1828908.396976344</v>
      </c>
      <c r="D692">
        <v>2671077.785875376</v>
      </c>
      <c r="E692">
        <v>2799797.416663704</v>
      </c>
      <c r="F692">
        <v>724238.5116883018</v>
      </c>
      <c r="G692">
        <v>2854496.945548689</v>
      </c>
    </row>
    <row r="693" spans="1:7">
      <c r="A693">
        <v>691</v>
      </c>
      <c r="B693">
        <v>10878519.05703779</v>
      </c>
      <c r="C693">
        <v>1828913.845907024</v>
      </c>
      <c r="D693">
        <v>2671077.401242619</v>
      </c>
      <c r="E693">
        <v>2799797.680283585</v>
      </c>
      <c r="F693">
        <v>724234.517979046</v>
      </c>
      <c r="G693">
        <v>2854495.611625515</v>
      </c>
    </row>
    <row r="694" spans="1:7">
      <c r="A694">
        <v>692</v>
      </c>
      <c r="B694">
        <v>10878519.05685112</v>
      </c>
      <c r="C694">
        <v>1828905.71963934</v>
      </c>
      <c r="D694">
        <v>2671078.434109696</v>
      </c>
      <c r="E694">
        <v>2799797.225142317</v>
      </c>
      <c r="F694">
        <v>724240.0559296149</v>
      </c>
      <c r="G694">
        <v>2854497.622030155</v>
      </c>
    </row>
    <row r="695" spans="1:7">
      <c r="A695">
        <v>693</v>
      </c>
      <c r="B695">
        <v>10878519.05693464</v>
      </c>
      <c r="C695">
        <v>1828916.11155028</v>
      </c>
      <c r="D695">
        <v>2671075.530960256</v>
      </c>
      <c r="E695">
        <v>2799798.021766497</v>
      </c>
      <c r="F695">
        <v>724234.3633860487</v>
      </c>
      <c r="G695">
        <v>2854495.029271562</v>
      </c>
    </row>
    <row r="696" spans="1:7">
      <c r="A696">
        <v>694</v>
      </c>
      <c r="B696">
        <v>10878519.05674859</v>
      </c>
      <c r="C696">
        <v>1828901.095853273</v>
      </c>
      <c r="D696">
        <v>2671079.813519449</v>
      </c>
      <c r="E696">
        <v>2799796.859308681</v>
      </c>
      <c r="F696">
        <v>724242.5042380254</v>
      </c>
      <c r="G696">
        <v>2854498.783829162</v>
      </c>
    </row>
    <row r="697" spans="1:7">
      <c r="A697">
        <v>695</v>
      </c>
      <c r="B697">
        <v>10878519.05716008</v>
      </c>
      <c r="C697">
        <v>1828908.530884864</v>
      </c>
      <c r="D697">
        <v>2671076.61054143</v>
      </c>
      <c r="E697">
        <v>2799797.578870995</v>
      </c>
      <c r="F697">
        <v>724239.4673113232</v>
      </c>
      <c r="G697">
        <v>2854496.869551468</v>
      </c>
    </row>
    <row r="698" spans="1:7">
      <c r="A698">
        <v>696</v>
      </c>
      <c r="B698">
        <v>10878519.05701866</v>
      </c>
      <c r="C698">
        <v>1828900.460967562</v>
      </c>
      <c r="D698">
        <v>2671079.916180339</v>
      </c>
      <c r="E698">
        <v>2799796.820726822</v>
      </c>
      <c r="F698">
        <v>724242.9309579569</v>
      </c>
      <c r="G698">
        <v>2854498.928185984</v>
      </c>
    </row>
    <row r="699" spans="1:7">
      <c r="A699">
        <v>697</v>
      </c>
      <c r="B699">
        <v>10878519.0573419</v>
      </c>
      <c r="C699">
        <v>1828885.040150908</v>
      </c>
      <c r="D699">
        <v>2671083.641497571</v>
      </c>
      <c r="E699">
        <v>2799795.718459935</v>
      </c>
      <c r="F699">
        <v>724251.8400500161</v>
      </c>
      <c r="G699">
        <v>2854502.817183466</v>
      </c>
    </row>
    <row r="700" spans="1:7">
      <c r="A700">
        <v>698</v>
      </c>
      <c r="B700">
        <v>10878519.05680365</v>
      </c>
      <c r="C700">
        <v>1828900.842068751</v>
      </c>
      <c r="D700">
        <v>2671080.189244013</v>
      </c>
      <c r="E700">
        <v>2799796.799556803</v>
      </c>
      <c r="F700">
        <v>724242.3757617685</v>
      </c>
      <c r="G700">
        <v>2854498.850172318</v>
      </c>
    </row>
    <row r="701" spans="1:7">
      <c r="A701">
        <v>699</v>
      </c>
      <c r="B701">
        <v>10878519.0568193</v>
      </c>
      <c r="C701">
        <v>1828900.034997833</v>
      </c>
      <c r="D701">
        <v>2671080.274905503</v>
      </c>
      <c r="E701">
        <v>2799796.75600562</v>
      </c>
      <c r="F701">
        <v>724242.9390135865</v>
      </c>
      <c r="G701">
        <v>2854499.051896757</v>
      </c>
    </row>
    <row r="702" spans="1:7">
      <c r="A702">
        <v>700</v>
      </c>
      <c r="B702">
        <v>10878519.05666237</v>
      </c>
      <c r="C702">
        <v>1828902.782798161</v>
      </c>
      <c r="D702">
        <v>2671079.933394212</v>
      </c>
      <c r="E702">
        <v>2799796.909323842</v>
      </c>
      <c r="F702">
        <v>724241.0346533577</v>
      </c>
      <c r="G702">
        <v>2854498.396492797</v>
      </c>
    </row>
    <row r="703" spans="1:7">
      <c r="A703">
        <v>701</v>
      </c>
      <c r="B703">
        <v>10878519.05676942</v>
      </c>
      <c r="C703">
        <v>1828903.552178373</v>
      </c>
      <c r="D703">
        <v>2671079.517549715</v>
      </c>
      <c r="E703">
        <v>2799796.995219862</v>
      </c>
      <c r="F703">
        <v>724240.7897490415</v>
      </c>
      <c r="G703">
        <v>2854498.202072429</v>
      </c>
    </row>
    <row r="704" spans="1:7">
      <c r="A704">
        <v>702</v>
      </c>
      <c r="B704">
        <v>10878519.05659413</v>
      </c>
      <c r="C704">
        <v>1828904.891494811</v>
      </c>
      <c r="D704">
        <v>2671079.90529647</v>
      </c>
      <c r="E704">
        <v>2799796.995626878</v>
      </c>
      <c r="F704">
        <v>724239.3767691634</v>
      </c>
      <c r="G704">
        <v>2854497.887406812</v>
      </c>
    </row>
    <row r="705" spans="1:7">
      <c r="A705">
        <v>703</v>
      </c>
      <c r="B705">
        <v>10878519.0567331</v>
      </c>
      <c r="C705">
        <v>1828905.829321053</v>
      </c>
      <c r="D705">
        <v>2671079.702209645</v>
      </c>
      <c r="E705">
        <v>2799797.059810018</v>
      </c>
      <c r="F705">
        <v>724238.8149773218</v>
      </c>
      <c r="G705">
        <v>2854497.650415063</v>
      </c>
    </row>
    <row r="706" spans="1:7">
      <c r="A706">
        <v>704</v>
      </c>
      <c r="B706">
        <v>10878519.05685031</v>
      </c>
      <c r="C706">
        <v>1828905.204510955</v>
      </c>
      <c r="D706">
        <v>2671080.012076809</v>
      </c>
      <c r="E706">
        <v>2799796.993738895</v>
      </c>
      <c r="F706">
        <v>724239.0176565585</v>
      </c>
      <c r="G706">
        <v>2854497.828867091</v>
      </c>
    </row>
    <row r="707" spans="1:7">
      <c r="A707">
        <v>705</v>
      </c>
      <c r="B707">
        <v>10878519.05654299</v>
      </c>
      <c r="C707">
        <v>1828905.557602195</v>
      </c>
      <c r="D707">
        <v>2671079.956827112</v>
      </c>
      <c r="E707">
        <v>2799797.015160061</v>
      </c>
      <c r="F707">
        <v>724238.8106699839</v>
      </c>
      <c r="G707">
        <v>2854497.716283634</v>
      </c>
    </row>
    <row r="708" spans="1:7">
      <c r="A708">
        <v>706</v>
      </c>
      <c r="B708">
        <v>10878519.05648716</v>
      </c>
      <c r="C708">
        <v>1828906.562705503</v>
      </c>
      <c r="D708">
        <v>2671080.646603706</v>
      </c>
      <c r="E708">
        <v>2799796.961879761</v>
      </c>
      <c r="F708">
        <v>724237.4100476718</v>
      </c>
      <c r="G708">
        <v>2854497.475250518</v>
      </c>
    </row>
    <row r="709" spans="1:7">
      <c r="A709">
        <v>707</v>
      </c>
      <c r="B709">
        <v>10878519.05650147</v>
      </c>
      <c r="C709">
        <v>1828905.642775697</v>
      </c>
      <c r="D709">
        <v>2671080.877749037</v>
      </c>
      <c r="E709">
        <v>2799796.894718567</v>
      </c>
      <c r="F709">
        <v>724237.9365091083</v>
      </c>
      <c r="G709">
        <v>2854497.704749057</v>
      </c>
    </row>
    <row r="710" spans="1:7">
      <c r="A710">
        <v>708</v>
      </c>
      <c r="B710">
        <v>10878519.05653568</v>
      </c>
      <c r="C710">
        <v>1828908.025539442</v>
      </c>
      <c r="D710">
        <v>2671080.001642256</v>
      </c>
      <c r="E710">
        <v>2799797.105490332</v>
      </c>
      <c r="F710">
        <v>724236.8212594312</v>
      </c>
      <c r="G710">
        <v>2854497.102604216</v>
      </c>
    </row>
    <row r="711" spans="1:7">
      <c r="A711">
        <v>709</v>
      </c>
      <c r="B711">
        <v>10878519.05645315</v>
      </c>
      <c r="C711">
        <v>1828909.889256087</v>
      </c>
      <c r="D711">
        <v>2671080.038885362</v>
      </c>
      <c r="E711">
        <v>2799797.173149509</v>
      </c>
      <c r="F711">
        <v>724235.3084540287</v>
      </c>
      <c r="G711">
        <v>2854496.646708161</v>
      </c>
    </row>
    <row r="712" spans="1:7">
      <c r="A712">
        <v>710</v>
      </c>
      <c r="B712">
        <v>10878519.05634818</v>
      </c>
      <c r="C712">
        <v>1828905.213903326</v>
      </c>
      <c r="D712">
        <v>2671081.578684272</v>
      </c>
      <c r="E712">
        <v>2799796.78365327</v>
      </c>
      <c r="F712">
        <v>724237.6481813195</v>
      </c>
      <c r="G712">
        <v>2854497.831925996</v>
      </c>
    </row>
    <row r="713" spans="1:7">
      <c r="A713">
        <v>711</v>
      </c>
      <c r="B713">
        <v>10878519.05641054</v>
      </c>
      <c r="C713">
        <v>1828908.928106539</v>
      </c>
      <c r="D713">
        <v>2671080.218600874</v>
      </c>
      <c r="E713">
        <v>2799797.110850997</v>
      </c>
      <c r="F713">
        <v>724235.9147923331</v>
      </c>
      <c r="G713">
        <v>2854496.884059798</v>
      </c>
    </row>
    <row r="714" spans="1:7">
      <c r="A714">
        <v>712</v>
      </c>
      <c r="B714">
        <v>10878519.05644502</v>
      </c>
      <c r="C714">
        <v>1828902.46827208</v>
      </c>
      <c r="D714">
        <v>2671082.225925117</v>
      </c>
      <c r="E714">
        <v>2799796.589397195</v>
      </c>
      <c r="F714">
        <v>724239.2559622086</v>
      </c>
      <c r="G714">
        <v>2854498.516888421</v>
      </c>
    </row>
    <row r="715" spans="1:7">
      <c r="A715">
        <v>713</v>
      </c>
      <c r="B715">
        <v>10878519.05644147</v>
      </c>
      <c r="C715">
        <v>1828908.174813814</v>
      </c>
      <c r="D715">
        <v>2671080.545322398</v>
      </c>
      <c r="E715">
        <v>2799797.038468977</v>
      </c>
      <c r="F715">
        <v>724236.2034136048</v>
      </c>
      <c r="G715">
        <v>2854497.094422672</v>
      </c>
    </row>
    <row r="716" spans="1:7">
      <c r="A716">
        <v>714</v>
      </c>
      <c r="B716">
        <v>10878519.05646468</v>
      </c>
      <c r="C716">
        <v>1828905.099478804</v>
      </c>
      <c r="D716">
        <v>2671081.602433414</v>
      </c>
      <c r="E716">
        <v>2799796.775850378</v>
      </c>
      <c r="F716">
        <v>724237.7148053978</v>
      </c>
      <c r="G716">
        <v>2854497.863896683</v>
      </c>
    </row>
    <row r="717" spans="1:7">
      <c r="A717">
        <v>715</v>
      </c>
      <c r="B717">
        <v>10878519.05640983</v>
      </c>
      <c r="C717">
        <v>1828903.858221902</v>
      </c>
      <c r="D717">
        <v>2671082.518421476</v>
      </c>
      <c r="E717">
        <v>2799796.60438943</v>
      </c>
      <c r="F717">
        <v>724237.8971598091</v>
      </c>
      <c r="G717">
        <v>2854498.178217209</v>
      </c>
    </row>
    <row r="718" spans="1:7">
      <c r="A718">
        <v>716</v>
      </c>
      <c r="B718">
        <v>10878519.05641539</v>
      </c>
      <c r="C718">
        <v>1828903.480977897</v>
      </c>
      <c r="D718">
        <v>2671081.998189945</v>
      </c>
      <c r="E718">
        <v>2799796.659620645</v>
      </c>
      <c r="F718">
        <v>724238.6514939893</v>
      </c>
      <c r="G718">
        <v>2854498.266132915</v>
      </c>
    </row>
    <row r="719" spans="1:7">
      <c r="A719">
        <v>717</v>
      </c>
      <c r="B719">
        <v>10878519.05634669</v>
      </c>
      <c r="C719">
        <v>1828906.157197137</v>
      </c>
      <c r="D719">
        <v>2671081.121240266</v>
      </c>
      <c r="E719">
        <v>2799796.881844738</v>
      </c>
      <c r="F719">
        <v>724237.300325023</v>
      </c>
      <c r="G719">
        <v>2854497.595739525</v>
      </c>
    </row>
    <row r="720" spans="1:7">
      <c r="A720">
        <v>718</v>
      </c>
      <c r="B720">
        <v>10878519.05643599</v>
      </c>
      <c r="C720">
        <v>1828906.217134527</v>
      </c>
      <c r="D720">
        <v>2671080.950185996</v>
      </c>
      <c r="E720">
        <v>2799796.906870844</v>
      </c>
      <c r="F720">
        <v>724237.4042736784</v>
      </c>
      <c r="G720">
        <v>2854497.577970947</v>
      </c>
    </row>
    <row r="721" spans="1:7">
      <c r="A721">
        <v>719</v>
      </c>
      <c r="B721">
        <v>10878519.05633022</v>
      </c>
      <c r="C721">
        <v>1828906.589454888</v>
      </c>
      <c r="D721">
        <v>2671081.430564028</v>
      </c>
      <c r="E721">
        <v>2799796.857441924</v>
      </c>
      <c r="F721">
        <v>724236.6955680728</v>
      </c>
      <c r="G721">
        <v>2854497.483301308</v>
      </c>
    </row>
    <row r="722" spans="1:7">
      <c r="A722">
        <v>720</v>
      </c>
      <c r="B722">
        <v>10878519.0563508</v>
      </c>
      <c r="C722">
        <v>1828906.76000835</v>
      </c>
      <c r="D722">
        <v>2671081.726427578</v>
      </c>
      <c r="E722">
        <v>2799796.824517882</v>
      </c>
      <c r="F722">
        <v>724236.2883084372</v>
      </c>
      <c r="G722">
        <v>2854497.457088559</v>
      </c>
    </row>
    <row r="723" spans="1:7">
      <c r="A723">
        <v>721</v>
      </c>
      <c r="B723">
        <v>10878519.05631786</v>
      </c>
      <c r="C723">
        <v>1828904.51779288</v>
      </c>
      <c r="D723">
        <v>2671082.223348302</v>
      </c>
      <c r="E723">
        <v>2799796.67015308</v>
      </c>
      <c r="F723">
        <v>724237.6533227359</v>
      </c>
      <c r="G723">
        <v>2854497.991700861</v>
      </c>
    </row>
    <row r="724" spans="1:7">
      <c r="A724">
        <v>722</v>
      </c>
      <c r="B724">
        <v>10878519.05630837</v>
      </c>
      <c r="C724">
        <v>1828903.933289691</v>
      </c>
      <c r="D724">
        <v>2671082.577973079</v>
      </c>
      <c r="E724">
        <v>2799796.599765473</v>
      </c>
      <c r="F724">
        <v>724237.8007929898</v>
      </c>
      <c r="G724">
        <v>2854498.144487135</v>
      </c>
    </row>
    <row r="725" spans="1:7">
      <c r="A725">
        <v>723</v>
      </c>
      <c r="B725">
        <v>10878519.05634761</v>
      </c>
      <c r="C725">
        <v>1828906.209935897</v>
      </c>
      <c r="D725">
        <v>2671082.316529975</v>
      </c>
      <c r="E725">
        <v>2799796.724100115</v>
      </c>
      <c r="F725">
        <v>724236.2129736411</v>
      </c>
      <c r="G725">
        <v>2854497.592807978</v>
      </c>
    </row>
    <row r="726" spans="1:7">
      <c r="A726">
        <v>724</v>
      </c>
      <c r="B726">
        <v>10878519.05636418</v>
      </c>
      <c r="C726">
        <v>1828905.180835772</v>
      </c>
      <c r="D726">
        <v>2671082.515915053</v>
      </c>
      <c r="E726">
        <v>2799796.656979181</v>
      </c>
      <c r="F726">
        <v>724236.8618402574</v>
      </c>
      <c r="G726">
        <v>2854497.840793917</v>
      </c>
    </row>
    <row r="727" spans="1:7">
      <c r="A727">
        <v>725</v>
      </c>
      <c r="B727">
        <v>10878519.05637574</v>
      </c>
      <c r="C727">
        <v>1828905.906071895</v>
      </c>
      <c r="D727">
        <v>2671082.334743386</v>
      </c>
      <c r="E727">
        <v>2799796.710092511</v>
      </c>
      <c r="F727">
        <v>724236.4625509691</v>
      </c>
      <c r="G727">
        <v>2854497.642916979</v>
      </c>
    </row>
    <row r="728" spans="1:7">
      <c r="A728">
        <v>726</v>
      </c>
      <c r="B728">
        <v>10878519.05634445</v>
      </c>
      <c r="C728">
        <v>1828904.058711487</v>
      </c>
      <c r="D728">
        <v>2671082.863718404</v>
      </c>
      <c r="E728">
        <v>2799796.566122093</v>
      </c>
      <c r="F728">
        <v>724237.4477691894</v>
      </c>
      <c r="G728">
        <v>2854498.12002328</v>
      </c>
    </row>
    <row r="729" spans="1:7">
      <c r="A729">
        <v>727</v>
      </c>
      <c r="B729">
        <v>10878519.05638324</v>
      </c>
      <c r="C729">
        <v>1828902.498862756</v>
      </c>
      <c r="D729">
        <v>2671082.168224505</v>
      </c>
      <c r="E729">
        <v>2799796.598010872</v>
      </c>
      <c r="F729">
        <v>724239.2855358742</v>
      </c>
      <c r="G729">
        <v>2854498.505749232</v>
      </c>
    </row>
    <row r="730" spans="1:7">
      <c r="A730">
        <v>728</v>
      </c>
      <c r="B730">
        <v>10878519.05634195</v>
      </c>
      <c r="C730">
        <v>1828905.086433246</v>
      </c>
      <c r="D730">
        <v>2671082.218418625</v>
      </c>
      <c r="E730">
        <v>2799796.693221339</v>
      </c>
      <c r="F730">
        <v>724237.2033914722</v>
      </c>
      <c r="G730">
        <v>2854497.854877265</v>
      </c>
    </row>
    <row r="731" spans="1:7">
      <c r="A731">
        <v>729</v>
      </c>
      <c r="B731">
        <v>10878519.05632363</v>
      </c>
      <c r="C731">
        <v>1828904.237269745</v>
      </c>
      <c r="D731">
        <v>2671082.294293986</v>
      </c>
      <c r="E731">
        <v>2799796.649446255</v>
      </c>
      <c r="F731">
        <v>724237.8134891493</v>
      </c>
      <c r="G731">
        <v>2854498.061824493</v>
      </c>
    </row>
    <row r="732" spans="1:7">
      <c r="A732">
        <v>730</v>
      </c>
      <c r="B732">
        <v>10878519.05633933</v>
      </c>
      <c r="C732">
        <v>1828899.727248398</v>
      </c>
      <c r="D732">
        <v>2671083.53938341</v>
      </c>
      <c r="E732">
        <v>2799796.306582695</v>
      </c>
      <c r="F732">
        <v>724240.2851977582</v>
      </c>
      <c r="G732">
        <v>2854499.197927064</v>
      </c>
    </row>
    <row r="733" spans="1:7">
      <c r="A733">
        <v>731</v>
      </c>
      <c r="B733">
        <v>10878519.05636033</v>
      </c>
      <c r="C733">
        <v>1828905.620061065</v>
      </c>
      <c r="D733">
        <v>2671081.639946967</v>
      </c>
      <c r="E733">
        <v>2799796.792053795</v>
      </c>
      <c r="F733">
        <v>724237.301821505</v>
      </c>
      <c r="G733">
        <v>2854497.702476998</v>
      </c>
    </row>
    <row r="734" spans="1:7">
      <c r="A734">
        <v>732</v>
      </c>
      <c r="B734">
        <v>10878519.05635117</v>
      </c>
      <c r="C734">
        <v>1828903.000713255</v>
      </c>
      <c r="D734">
        <v>2671082.920481859</v>
      </c>
      <c r="E734">
        <v>2799796.517668048</v>
      </c>
      <c r="F734">
        <v>724238.2309558557</v>
      </c>
      <c r="G734">
        <v>2854498.386532154</v>
      </c>
    </row>
    <row r="735" spans="1:7">
      <c r="A735">
        <v>733</v>
      </c>
      <c r="B735">
        <v>10878519.05633385</v>
      </c>
      <c r="C735">
        <v>1828909.046518069</v>
      </c>
      <c r="D735">
        <v>2671080.852620214</v>
      </c>
      <c r="E735">
        <v>2799797.031319786</v>
      </c>
      <c r="F735">
        <v>724235.2707274168</v>
      </c>
      <c r="G735">
        <v>2854496.855148366</v>
      </c>
    </row>
    <row r="736" spans="1:7">
      <c r="A736">
        <v>734</v>
      </c>
      <c r="B736">
        <v>10878519.0562792</v>
      </c>
      <c r="C736">
        <v>1828903.783045161</v>
      </c>
      <c r="D736">
        <v>2671082.919995971</v>
      </c>
      <c r="E736">
        <v>2799796.547934386</v>
      </c>
      <c r="F736">
        <v>724237.6199927714</v>
      </c>
      <c r="G736">
        <v>2854498.185310909</v>
      </c>
    </row>
    <row r="737" spans="1:7">
      <c r="A737">
        <v>735</v>
      </c>
      <c r="B737">
        <v>10878519.05645771</v>
      </c>
      <c r="C737">
        <v>1828900.417446486</v>
      </c>
      <c r="D737">
        <v>2671083.924062925</v>
      </c>
      <c r="E737">
        <v>2799796.281483967</v>
      </c>
      <c r="F737">
        <v>724239.4121136452</v>
      </c>
      <c r="G737">
        <v>2854499.021350685</v>
      </c>
    </row>
    <row r="738" spans="1:7">
      <c r="A738">
        <v>736</v>
      </c>
      <c r="B738">
        <v>10878519.0563246</v>
      </c>
      <c r="C738">
        <v>1828905.253687928</v>
      </c>
      <c r="D738">
        <v>2671082.571796139</v>
      </c>
      <c r="E738">
        <v>2799796.652018135</v>
      </c>
      <c r="F738">
        <v>724236.7603650307</v>
      </c>
      <c r="G738">
        <v>2854497.818457366</v>
      </c>
    </row>
    <row r="739" spans="1:7">
      <c r="A739">
        <v>737</v>
      </c>
      <c r="B739">
        <v>10878519.0563399</v>
      </c>
      <c r="C739">
        <v>1828905.428344565</v>
      </c>
      <c r="D739">
        <v>2671082.698030076</v>
      </c>
      <c r="E739">
        <v>2799796.642422236</v>
      </c>
      <c r="F739">
        <v>724236.5065790743</v>
      </c>
      <c r="G739">
        <v>2854497.780963944</v>
      </c>
    </row>
    <row r="740" spans="1:7">
      <c r="A740">
        <v>738</v>
      </c>
      <c r="B740">
        <v>10878519.05629764</v>
      </c>
      <c r="C740">
        <v>1828902.811778815</v>
      </c>
      <c r="D740">
        <v>2671083.192320348</v>
      </c>
      <c r="E740">
        <v>2799796.4734095</v>
      </c>
      <c r="F740">
        <v>724238.1531204634</v>
      </c>
      <c r="G740">
        <v>2854498.425668511</v>
      </c>
    </row>
    <row r="741" spans="1:7">
      <c r="A741">
        <v>739</v>
      </c>
      <c r="B741">
        <v>10878519.05625419</v>
      </c>
      <c r="C741">
        <v>1828903.221729759</v>
      </c>
      <c r="D741">
        <v>2671083.127949983</v>
      </c>
      <c r="E741">
        <v>2799796.498141022</v>
      </c>
      <c r="F741">
        <v>724237.8820828378</v>
      </c>
      <c r="G741">
        <v>2854498.326350584</v>
      </c>
    </row>
    <row r="742" spans="1:7">
      <c r="A742">
        <v>740</v>
      </c>
      <c r="B742">
        <v>10878519.05628064</v>
      </c>
      <c r="C742">
        <v>1828903.068277856</v>
      </c>
      <c r="D742">
        <v>2671083.127169404</v>
      </c>
      <c r="E742">
        <v>2799796.492083185</v>
      </c>
      <c r="F742">
        <v>724238.0100365269</v>
      </c>
      <c r="G742">
        <v>2854498.358713671</v>
      </c>
    </row>
    <row r="743" spans="1:7">
      <c r="A743">
        <v>741</v>
      </c>
      <c r="B743">
        <v>10878519.05627579</v>
      </c>
      <c r="C743">
        <v>1828903.353735264</v>
      </c>
      <c r="D743">
        <v>2671083.25469264</v>
      </c>
      <c r="E743">
        <v>2799796.486365012</v>
      </c>
      <c r="F743">
        <v>724237.6660929656</v>
      </c>
      <c r="G743">
        <v>2854498.295389907</v>
      </c>
    </row>
    <row r="744" spans="1:7">
      <c r="A744">
        <v>742</v>
      </c>
      <c r="B744">
        <v>10878519.05623484</v>
      </c>
      <c r="C744">
        <v>1828903.312761507</v>
      </c>
      <c r="D744">
        <v>2671083.339106325</v>
      </c>
      <c r="E744">
        <v>2799796.473430628</v>
      </c>
      <c r="F744">
        <v>724237.6121960102</v>
      </c>
      <c r="G744">
        <v>2854498.31874037</v>
      </c>
    </row>
    <row r="745" spans="1:7">
      <c r="A745">
        <v>743</v>
      </c>
      <c r="B745">
        <v>10878519.05622049</v>
      </c>
      <c r="C745">
        <v>1828903.911000827</v>
      </c>
      <c r="D745">
        <v>2671083.173757667</v>
      </c>
      <c r="E745">
        <v>2799796.519034559</v>
      </c>
      <c r="F745">
        <v>724237.2810385617</v>
      </c>
      <c r="G745">
        <v>2854498.17138888</v>
      </c>
    </row>
    <row r="746" spans="1:7">
      <c r="A746">
        <v>744</v>
      </c>
      <c r="B746">
        <v>10878519.05622284</v>
      </c>
      <c r="C746">
        <v>1828903.536280938</v>
      </c>
      <c r="D746">
        <v>2671082.850411425</v>
      </c>
      <c r="E746">
        <v>2799796.547392585</v>
      </c>
      <c r="F746">
        <v>724237.8552049107</v>
      </c>
      <c r="G746">
        <v>2854498.266932978</v>
      </c>
    </row>
    <row r="747" spans="1:7">
      <c r="A747">
        <v>745</v>
      </c>
      <c r="B747">
        <v>10878519.05622744</v>
      </c>
      <c r="C747">
        <v>1828903.884969683</v>
      </c>
      <c r="D747">
        <v>2671083.326520294</v>
      </c>
      <c r="E747">
        <v>2799796.497502417</v>
      </c>
      <c r="F747">
        <v>724237.1659953451</v>
      </c>
      <c r="G747">
        <v>2854498.181239697</v>
      </c>
    </row>
    <row r="748" spans="1:7">
      <c r="A748">
        <v>746</v>
      </c>
      <c r="B748">
        <v>10878519.05621281</v>
      </c>
      <c r="C748">
        <v>1828905.342632231</v>
      </c>
      <c r="D748">
        <v>2671082.744127788</v>
      </c>
      <c r="E748">
        <v>2799796.632949754</v>
      </c>
      <c r="F748">
        <v>724236.5328920642</v>
      </c>
      <c r="G748">
        <v>2854497.803610971</v>
      </c>
    </row>
    <row r="749" spans="1:7">
      <c r="A749">
        <v>747</v>
      </c>
      <c r="B749">
        <v>10878519.05624109</v>
      </c>
      <c r="C749">
        <v>1828904.697178507</v>
      </c>
      <c r="D749">
        <v>2671082.851504038</v>
      </c>
      <c r="E749">
        <v>2799796.593267613</v>
      </c>
      <c r="F749">
        <v>724236.9529089918</v>
      </c>
      <c r="G749">
        <v>2854497.961381942</v>
      </c>
    </row>
    <row r="750" spans="1:7">
      <c r="A750">
        <v>748</v>
      </c>
      <c r="B750">
        <v>10878519.05622335</v>
      </c>
      <c r="C750">
        <v>1828904.126122118</v>
      </c>
      <c r="D750">
        <v>2671083.105396768</v>
      </c>
      <c r="E750">
        <v>2799796.536930866</v>
      </c>
      <c r="F750">
        <v>724237.1791974877</v>
      </c>
      <c r="G750">
        <v>2854498.108576105</v>
      </c>
    </row>
    <row r="751" spans="1:7">
      <c r="A751">
        <v>749</v>
      </c>
      <c r="B751">
        <v>10878519.05623431</v>
      </c>
      <c r="C751">
        <v>1828904.073931394</v>
      </c>
      <c r="D751">
        <v>2671083.18756417</v>
      </c>
      <c r="E751">
        <v>2799796.523832697</v>
      </c>
      <c r="F751">
        <v>724237.1468945313</v>
      </c>
      <c r="G751">
        <v>2854498.124011516</v>
      </c>
    </row>
    <row r="752" spans="1:7">
      <c r="A752">
        <v>750</v>
      </c>
      <c r="B752">
        <v>10878519.05619101</v>
      </c>
      <c r="C752">
        <v>1828906.914978485</v>
      </c>
      <c r="D752">
        <v>2671082.38008255</v>
      </c>
      <c r="E752">
        <v>2799796.743486521</v>
      </c>
      <c r="F752">
        <v>724235.6032739503</v>
      </c>
      <c r="G752">
        <v>2854497.4143695</v>
      </c>
    </row>
    <row r="753" spans="1:7">
      <c r="A753">
        <v>751</v>
      </c>
      <c r="B753">
        <v>10878519.05617522</v>
      </c>
      <c r="C753">
        <v>1828907.206633215</v>
      </c>
      <c r="D753">
        <v>2671082.248545984</v>
      </c>
      <c r="E753">
        <v>2799796.77245518</v>
      </c>
      <c r="F753">
        <v>724235.4890563005</v>
      </c>
      <c r="G753">
        <v>2854497.339484537</v>
      </c>
    </row>
    <row r="754" spans="1:7">
      <c r="A754">
        <v>752</v>
      </c>
      <c r="B754">
        <v>10878519.05621434</v>
      </c>
      <c r="C754">
        <v>1828909.225855676</v>
      </c>
      <c r="D754">
        <v>2671081.905157547</v>
      </c>
      <c r="E754">
        <v>2799796.897548425</v>
      </c>
      <c r="F754">
        <v>724234.1870766676</v>
      </c>
      <c r="G754">
        <v>2854496.840576024</v>
      </c>
    </row>
    <row r="755" spans="1:7">
      <c r="A755">
        <v>753</v>
      </c>
      <c r="B755">
        <v>10878519.05618386</v>
      </c>
      <c r="C755">
        <v>1828906.815578105</v>
      </c>
      <c r="D755">
        <v>2671082.254514454</v>
      </c>
      <c r="E755">
        <v>2799796.756551994</v>
      </c>
      <c r="F755">
        <v>724235.7923012337</v>
      </c>
      <c r="G755">
        <v>2854497.43723807</v>
      </c>
    </row>
    <row r="756" spans="1:7">
      <c r="A756">
        <v>754</v>
      </c>
      <c r="B756">
        <v>10878519.05619727</v>
      </c>
      <c r="C756">
        <v>1828907.712183611</v>
      </c>
      <c r="D756">
        <v>2671082.33628136</v>
      </c>
      <c r="E756">
        <v>2799796.780480483</v>
      </c>
      <c r="F756">
        <v>724235.0044282939</v>
      </c>
      <c r="G756">
        <v>2854497.22282352</v>
      </c>
    </row>
    <row r="757" spans="1:7">
      <c r="A757">
        <v>755</v>
      </c>
      <c r="B757">
        <v>10878519.05618628</v>
      </c>
      <c r="C757">
        <v>1828909.137889633</v>
      </c>
      <c r="D757">
        <v>2671081.775215036</v>
      </c>
      <c r="E757">
        <v>2799796.911418546</v>
      </c>
      <c r="F757">
        <v>724234.3761831766</v>
      </c>
      <c r="G757">
        <v>2854496.85547989</v>
      </c>
    </row>
    <row r="758" spans="1:7">
      <c r="A758">
        <v>756</v>
      </c>
      <c r="B758">
        <v>10878519.0561884</v>
      </c>
      <c r="C758">
        <v>1828905.752382261</v>
      </c>
      <c r="D758">
        <v>2671082.435907525</v>
      </c>
      <c r="E758">
        <v>2799796.690709918</v>
      </c>
      <c r="F758">
        <v>724236.4727002174</v>
      </c>
      <c r="G758">
        <v>2854497.704488473</v>
      </c>
    </row>
    <row r="759" spans="1:7">
      <c r="A759">
        <v>757</v>
      </c>
      <c r="B759">
        <v>10878519.05617373</v>
      </c>
      <c r="C759">
        <v>1828907.049878298</v>
      </c>
      <c r="D759">
        <v>2671082.127346024</v>
      </c>
      <c r="E759">
        <v>2799796.782629</v>
      </c>
      <c r="F759">
        <v>724235.7208612864</v>
      </c>
      <c r="G759">
        <v>2854497.375459127</v>
      </c>
    </row>
    <row r="760" spans="1:7">
      <c r="A760">
        <v>758</v>
      </c>
      <c r="B760">
        <v>10878519.05617316</v>
      </c>
      <c r="C760">
        <v>1828908.836622425</v>
      </c>
      <c r="D760">
        <v>2671081.429542765</v>
      </c>
      <c r="E760">
        <v>2799796.946002702</v>
      </c>
      <c r="F760">
        <v>724234.919047152</v>
      </c>
      <c r="G760">
        <v>2854496.924958111</v>
      </c>
    </row>
    <row r="761" spans="1:7">
      <c r="A761">
        <v>759</v>
      </c>
      <c r="B761">
        <v>10878519.05617547</v>
      </c>
      <c r="C761">
        <v>1828908.392700584</v>
      </c>
      <c r="D761">
        <v>2671081.568201886</v>
      </c>
      <c r="E761">
        <v>2799796.910077625</v>
      </c>
      <c r="F761">
        <v>724235.1489708475</v>
      </c>
      <c r="G761">
        <v>2854497.036224529</v>
      </c>
    </row>
    <row r="762" spans="1:7">
      <c r="A762">
        <v>760</v>
      </c>
      <c r="B762">
        <v>10878519.05617186</v>
      </c>
      <c r="C762">
        <v>1828908.753991078</v>
      </c>
      <c r="D762">
        <v>2671081.336520169</v>
      </c>
      <c r="E762">
        <v>2799796.955089802</v>
      </c>
      <c r="F762">
        <v>724235.0719942662</v>
      </c>
      <c r="G762">
        <v>2854496.938576541</v>
      </c>
    </row>
    <row r="763" spans="1:7">
      <c r="A763">
        <v>761</v>
      </c>
      <c r="B763">
        <v>10878519.05617392</v>
      </c>
      <c r="C763">
        <v>1828909.020978151</v>
      </c>
      <c r="D763">
        <v>2671081.104676456</v>
      </c>
      <c r="E763">
        <v>2799796.99654835</v>
      </c>
      <c r="F763">
        <v>724235.064149883</v>
      </c>
      <c r="G763">
        <v>2854496.869821078</v>
      </c>
    </row>
    <row r="764" spans="1:7">
      <c r="A764">
        <v>762</v>
      </c>
      <c r="B764">
        <v>10878519.056206</v>
      </c>
      <c r="C764">
        <v>1828910.44597922</v>
      </c>
      <c r="D764">
        <v>2671080.921359222</v>
      </c>
      <c r="E764">
        <v>2799797.076973608</v>
      </c>
      <c r="F764">
        <v>724234.0949567275</v>
      </c>
      <c r="G764">
        <v>2854496.516937218</v>
      </c>
    </row>
    <row r="765" spans="1:7">
      <c r="A765">
        <v>763</v>
      </c>
      <c r="B765">
        <v>10878519.05619597</v>
      </c>
      <c r="C765">
        <v>1828908.952604883</v>
      </c>
      <c r="D765">
        <v>2671081.470209408</v>
      </c>
      <c r="E765">
        <v>2799796.94510006</v>
      </c>
      <c r="F765">
        <v>724234.8015106191</v>
      </c>
      <c r="G765">
        <v>2854496.886771</v>
      </c>
    </row>
    <row r="766" spans="1:7">
      <c r="A766">
        <v>764</v>
      </c>
      <c r="B766">
        <v>10878519.05615694</v>
      </c>
      <c r="C766">
        <v>1828908.748452825</v>
      </c>
      <c r="D766">
        <v>2671080.967552847</v>
      </c>
      <c r="E766">
        <v>2799797.004225159</v>
      </c>
      <c r="F766">
        <v>724235.410868875</v>
      </c>
      <c r="G766">
        <v>2854496.925057238</v>
      </c>
    </row>
    <row r="767" spans="1:7">
      <c r="A767">
        <v>765</v>
      </c>
      <c r="B767">
        <v>10878519.05616004</v>
      </c>
      <c r="C767">
        <v>1828908.511302209</v>
      </c>
      <c r="D767">
        <v>2671080.902068467</v>
      </c>
      <c r="E767">
        <v>2799797.003743233</v>
      </c>
      <c r="F767">
        <v>724235.6586715847</v>
      </c>
      <c r="G767">
        <v>2854496.98037455</v>
      </c>
    </row>
    <row r="768" spans="1:7">
      <c r="A768">
        <v>766</v>
      </c>
      <c r="B768">
        <v>10878519.05618425</v>
      </c>
      <c r="C768">
        <v>1828907.904315614</v>
      </c>
      <c r="D768">
        <v>2671081.227822792</v>
      </c>
      <c r="E768">
        <v>2799796.936200555</v>
      </c>
      <c r="F768">
        <v>724235.8541309083</v>
      </c>
      <c r="G768">
        <v>2854497.133714377</v>
      </c>
    </row>
    <row r="769" spans="1:7">
      <c r="A769">
        <v>767</v>
      </c>
      <c r="B769">
        <v>10878519.0561708</v>
      </c>
      <c r="C769">
        <v>1828909.225211194</v>
      </c>
      <c r="D769">
        <v>2671080.816877357</v>
      </c>
      <c r="E769">
        <v>2799797.043224561</v>
      </c>
      <c r="F769">
        <v>724235.1699062616</v>
      </c>
      <c r="G769">
        <v>2854496.800951422</v>
      </c>
    </row>
    <row r="770" spans="1:7">
      <c r="A770">
        <v>768</v>
      </c>
      <c r="B770">
        <v>10878519.0561596</v>
      </c>
      <c r="C770">
        <v>1828907.022990962</v>
      </c>
      <c r="D770">
        <v>2671081.351561898</v>
      </c>
      <c r="E770">
        <v>2799796.885088202</v>
      </c>
      <c r="F770">
        <v>724236.4385512902</v>
      </c>
      <c r="G770">
        <v>2854497.357967246</v>
      </c>
    </row>
    <row r="771" spans="1:7">
      <c r="A771">
        <v>769</v>
      </c>
      <c r="B771">
        <v>10878519.05615688</v>
      </c>
      <c r="C771">
        <v>1828909.36786311</v>
      </c>
      <c r="D771">
        <v>2671080.679515357</v>
      </c>
      <c r="E771">
        <v>2799797.06707861</v>
      </c>
      <c r="F771">
        <v>724235.1762369426</v>
      </c>
      <c r="G771">
        <v>2854496.765462855</v>
      </c>
    </row>
    <row r="772" spans="1:7">
      <c r="A772">
        <v>770</v>
      </c>
      <c r="B772">
        <v>10878519.05619776</v>
      </c>
      <c r="C772">
        <v>1828907.065890425</v>
      </c>
      <c r="D772">
        <v>2671081.080752984</v>
      </c>
      <c r="E772">
        <v>2799796.922972281</v>
      </c>
      <c r="F772">
        <v>724236.6471820323</v>
      </c>
      <c r="G772">
        <v>2854497.339400036</v>
      </c>
    </row>
    <row r="773" spans="1:7">
      <c r="A773">
        <v>771</v>
      </c>
      <c r="B773">
        <v>10878519.05615838</v>
      </c>
      <c r="C773">
        <v>1828908.232344541</v>
      </c>
      <c r="D773">
        <v>2671080.911967581</v>
      </c>
      <c r="E773">
        <v>2799796.991380412</v>
      </c>
      <c r="F773">
        <v>724235.8742045856</v>
      </c>
      <c r="G773">
        <v>2854497.046261262</v>
      </c>
    </row>
    <row r="774" spans="1:7">
      <c r="A774">
        <v>772</v>
      </c>
      <c r="B774">
        <v>10878519.05616915</v>
      </c>
      <c r="C774">
        <v>1828910.29359258</v>
      </c>
      <c r="D774">
        <v>2671080.404761491</v>
      </c>
      <c r="E774">
        <v>2799797.139923114</v>
      </c>
      <c r="F774">
        <v>724234.6807480885</v>
      </c>
      <c r="G774">
        <v>2854496.537143881</v>
      </c>
    </row>
    <row r="775" spans="1:7">
      <c r="A775">
        <v>773</v>
      </c>
      <c r="B775">
        <v>10878519.05617381</v>
      </c>
      <c r="C775">
        <v>1828910.006939185</v>
      </c>
      <c r="D775">
        <v>2671080.649811628</v>
      </c>
      <c r="E775">
        <v>2799797.095959399</v>
      </c>
      <c r="F775">
        <v>724234.6955397822</v>
      </c>
      <c r="G775">
        <v>2854496.60792382</v>
      </c>
    </row>
    <row r="776" spans="1:7">
      <c r="A776">
        <v>774</v>
      </c>
      <c r="B776">
        <v>10878519.05615744</v>
      </c>
      <c r="C776">
        <v>1828908.829380626</v>
      </c>
      <c r="D776">
        <v>2671080.740695202</v>
      </c>
      <c r="E776">
        <v>2799797.037916272</v>
      </c>
      <c r="F776">
        <v>724235.5397787777</v>
      </c>
      <c r="G776">
        <v>2854496.908386562</v>
      </c>
    </row>
    <row r="777" spans="1:7">
      <c r="A777">
        <v>775</v>
      </c>
      <c r="B777">
        <v>10878519.05616827</v>
      </c>
      <c r="C777">
        <v>1828909.228948629</v>
      </c>
      <c r="D777">
        <v>2671080.804723517</v>
      </c>
      <c r="E777">
        <v>2799797.044839847</v>
      </c>
      <c r="F777">
        <v>724235.1727680753</v>
      </c>
      <c r="G777">
        <v>2854496.8048882</v>
      </c>
    </row>
    <row r="778" spans="1:7">
      <c r="A778">
        <v>776</v>
      </c>
      <c r="B778">
        <v>10878519.05618059</v>
      </c>
      <c r="C778">
        <v>1828908.666539258</v>
      </c>
      <c r="D778">
        <v>2671080.628171002</v>
      </c>
      <c r="E778">
        <v>2799797.04664269</v>
      </c>
      <c r="F778">
        <v>724235.7788469809</v>
      </c>
      <c r="G778">
        <v>2854496.935980658</v>
      </c>
    </row>
    <row r="779" spans="1:7">
      <c r="A779">
        <v>777</v>
      </c>
      <c r="B779">
        <v>10878519.05615927</v>
      </c>
      <c r="C779">
        <v>1828910.849242805</v>
      </c>
      <c r="D779">
        <v>2671080.321658259</v>
      </c>
      <c r="E779">
        <v>2799797.172922787</v>
      </c>
      <c r="F779">
        <v>724234.3164145913</v>
      </c>
      <c r="G779">
        <v>2854496.395920833</v>
      </c>
    </row>
    <row r="780" spans="1:7">
      <c r="A780">
        <v>778</v>
      </c>
      <c r="B780">
        <v>10878519.05616925</v>
      </c>
      <c r="C780">
        <v>1828912.007980373</v>
      </c>
      <c r="D780">
        <v>2671079.739274409</v>
      </c>
      <c r="E780">
        <v>2799797.296402939</v>
      </c>
      <c r="F780">
        <v>724233.9180574056</v>
      </c>
      <c r="G780">
        <v>2854496.094454127</v>
      </c>
    </row>
    <row r="781" spans="1:7">
      <c r="A781">
        <v>779</v>
      </c>
      <c r="B781">
        <v>10878519.05615371</v>
      </c>
      <c r="C781">
        <v>1828909.022505125</v>
      </c>
      <c r="D781">
        <v>2671080.609284965</v>
      </c>
      <c r="E781">
        <v>2799797.063159423</v>
      </c>
      <c r="F781">
        <v>724235.5103908668</v>
      </c>
      <c r="G781">
        <v>2854496.850813332</v>
      </c>
    </row>
    <row r="782" spans="1:7">
      <c r="A782">
        <v>780</v>
      </c>
      <c r="B782">
        <v>10878519.05615352</v>
      </c>
      <c r="C782">
        <v>1828908.832767675</v>
      </c>
      <c r="D782">
        <v>2671080.597179565</v>
      </c>
      <c r="E782">
        <v>2799797.057392258</v>
      </c>
      <c r="F782">
        <v>724235.6718347835</v>
      </c>
      <c r="G782">
        <v>2854496.896979233</v>
      </c>
    </row>
    <row r="783" spans="1:7">
      <c r="A783">
        <v>781</v>
      </c>
      <c r="B783">
        <v>10878519.05615744</v>
      </c>
      <c r="C783">
        <v>1828908.538619561</v>
      </c>
      <c r="D783">
        <v>2671080.759540481</v>
      </c>
      <c r="E783">
        <v>2799797.024110595</v>
      </c>
      <c r="F783">
        <v>724235.7616928848</v>
      </c>
      <c r="G783">
        <v>2854496.972193915</v>
      </c>
    </row>
    <row r="784" spans="1:7">
      <c r="A784">
        <v>782</v>
      </c>
      <c r="B784">
        <v>10878519.05615877</v>
      </c>
      <c r="C784">
        <v>1828909.288563899</v>
      </c>
      <c r="D784">
        <v>2671080.42068124</v>
      </c>
      <c r="E784">
        <v>2799797.098867123</v>
      </c>
      <c r="F784">
        <v>724235.4659378765</v>
      </c>
      <c r="G784">
        <v>2854496.782108634</v>
      </c>
    </row>
    <row r="785" spans="1:7">
      <c r="A785">
        <v>783</v>
      </c>
      <c r="B785">
        <v>10878519.05615275</v>
      </c>
      <c r="C785">
        <v>1828909.369739847</v>
      </c>
      <c r="D785">
        <v>2671080.413459808</v>
      </c>
      <c r="E785">
        <v>2799797.103018083</v>
      </c>
      <c r="F785">
        <v>724235.40594174</v>
      </c>
      <c r="G785">
        <v>2854496.763993273</v>
      </c>
    </row>
    <row r="786" spans="1:7">
      <c r="A786">
        <v>784</v>
      </c>
      <c r="B786">
        <v>10878519.05615839</v>
      </c>
      <c r="C786">
        <v>1828909.403172839</v>
      </c>
      <c r="D786">
        <v>2671080.332966032</v>
      </c>
      <c r="E786">
        <v>2799797.115069614</v>
      </c>
      <c r="F786">
        <v>724235.4520946965</v>
      </c>
      <c r="G786">
        <v>2854496.752855204</v>
      </c>
    </row>
    <row r="787" spans="1:7">
      <c r="A787">
        <v>785</v>
      </c>
      <c r="B787">
        <v>10878519.05617394</v>
      </c>
      <c r="C787">
        <v>1828909.136348024</v>
      </c>
      <c r="D787">
        <v>2671080.678727366</v>
      </c>
      <c r="E787">
        <v>2799797.058510214</v>
      </c>
      <c r="F787">
        <v>724235.3597144471</v>
      </c>
      <c r="G787">
        <v>2854496.822873889</v>
      </c>
    </row>
    <row r="788" spans="1:7">
      <c r="A788">
        <v>786</v>
      </c>
      <c r="B788">
        <v>10878519.0561517</v>
      </c>
      <c r="C788">
        <v>1828909.500520456</v>
      </c>
      <c r="D788">
        <v>2671080.424883126</v>
      </c>
      <c r="E788">
        <v>2799797.1066192</v>
      </c>
      <c r="F788">
        <v>724235.2896545774</v>
      </c>
      <c r="G788">
        <v>2854496.734474346</v>
      </c>
    </row>
    <row r="789" spans="1:7">
      <c r="A789">
        <v>787</v>
      </c>
      <c r="B789">
        <v>10878519.05614888</v>
      </c>
      <c r="C789">
        <v>1828908.980667263</v>
      </c>
      <c r="D789">
        <v>2671080.623749104</v>
      </c>
      <c r="E789">
        <v>2799797.059566043</v>
      </c>
      <c r="F789">
        <v>724235.5237422343</v>
      </c>
      <c r="G789">
        <v>2854496.868424237</v>
      </c>
    </row>
    <row r="790" spans="1:7">
      <c r="A790">
        <v>788</v>
      </c>
      <c r="B790">
        <v>10878519.05614415</v>
      </c>
      <c r="C790">
        <v>1828908.480787005</v>
      </c>
      <c r="D790">
        <v>2671080.760477165</v>
      </c>
      <c r="E790">
        <v>2799797.02162947</v>
      </c>
      <c r="F790">
        <v>724235.798438451</v>
      </c>
      <c r="G790">
        <v>2854496.994812055</v>
      </c>
    </row>
    <row r="791" spans="1:7">
      <c r="A791">
        <v>789</v>
      </c>
      <c r="B791">
        <v>10878519.05614496</v>
      </c>
      <c r="C791">
        <v>1828907.173530823</v>
      </c>
      <c r="D791">
        <v>2671080.94729872</v>
      </c>
      <c r="E791">
        <v>2799796.945347701</v>
      </c>
      <c r="F791">
        <v>724236.6681722587</v>
      </c>
      <c r="G791">
        <v>2854497.32179546</v>
      </c>
    </row>
    <row r="792" spans="1:7">
      <c r="A792">
        <v>790</v>
      </c>
      <c r="B792">
        <v>10878519.05614807</v>
      </c>
      <c r="C792">
        <v>1828907.848640626</v>
      </c>
      <c r="D792">
        <v>2671080.933190593</v>
      </c>
      <c r="E792">
        <v>2799796.973767067</v>
      </c>
      <c r="F792">
        <v>724236.1464887215</v>
      </c>
      <c r="G792">
        <v>2854497.154061068</v>
      </c>
    </row>
    <row r="793" spans="1:7">
      <c r="A793">
        <v>791</v>
      </c>
      <c r="B793">
        <v>10878519.05613559</v>
      </c>
      <c r="C793">
        <v>1828908.864026564</v>
      </c>
      <c r="D793">
        <v>2671080.475209483</v>
      </c>
      <c r="E793">
        <v>2799797.074892177</v>
      </c>
      <c r="F793">
        <v>724235.7466413873</v>
      </c>
      <c r="G793">
        <v>2854496.89536598</v>
      </c>
    </row>
    <row r="794" spans="1:7">
      <c r="A794">
        <v>792</v>
      </c>
      <c r="B794">
        <v>10878519.05612933</v>
      </c>
      <c r="C794">
        <v>1828909.211644094</v>
      </c>
      <c r="D794">
        <v>2671080.335741494</v>
      </c>
      <c r="E794">
        <v>2799797.107100005</v>
      </c>
      <c r="F794">
        <v>724235.591662753</v>
      </c>
      <c r="G794">
        <v>2854496.809980985</v>
      </c>
    </row>
    <row r="795" spans="1:7">
      <c r="A795">
        <v>793</v>
      </c>
      <c r="B795">
        <v>10878519.05612398</v>
      </c>
      <c r="C795">
        <v>1828909.080967804</v>
      </c>
      <c r="D795">
        <v>2671080.34894237</v>
      </c>
      <c r="E795">
        <v>2799797.100225198</v>
      </c>
      <c r="F795">
        <v>724235.6811704886</v>
      </c>
      <c r="G795">
        <v>2854496.844818124</v>
      </c>
    </row>
    <row r="796" spans="1:7">
      <c r="A796">
        <v>794</v>
      </c>
      <c r="B796">
        <v>10878519.05612566</v>
      </c>
      <c r="C796">
        <v>1828909.109425074</v>
      </c>
      <c r="D796">
        <v>2671080.352911901</v>
      </c>
      <c r="E796">
        <v>2799797.100930415</v>
      </c>
      <c r="F796">
        <v>724235.6540480659</v>
      </c>
      <c r="G796">
        <v>2854496.838810205</v>
      </c>
    </row>
    <row r="797" spans="1:7">
      <c r="A797">
        <v>795</v>
      </c>
      <c r="B797">
        <v>10878519.05613032</v>
      </c>
      <c r="C797">
        <v>1828909.423094631</v>
      </c>
      <c r="D797">
        <v>2671080.268989682</v>
      </c>
      <c r="E797">
        <v>2799797.124318691</v>
      </c>
      <c r="F797">
        <v>724235.4805633917</v>
      </c>
      <c r="G797">
        <v>2854496.759163927</v>
      </c>
    </row>
    <row r="798" spans="1:7">
      <c r="A798">
        <v>796</v>
      </c>
      <c r="B798">
        <v>10878519.05612813</v>
      </c>
      <c r="C798">
        <v>1828909.290875472</v>
      </c>
      <c r="D798">
        <v>2671080.328202229</v>
      </c>
      <c r="E798">
        <v>2799797.111123194</v>
      </c>
      <c r="F798">
        <v>724235.5304071164</v>
      </c>
      <c r="G798">
        <v>2854496.795520123</v>
      </c>
    </row>
    <row r="799" spans="1:7">
      <c r="A799">
        <v>797</v>
      </c>
      <c r="B799">
        <v>10878519.05612945</v>
      </c>
      <c r="C799">
        <v>1828908.341846296</v>
      </c>
      <c r="D799">
        <v>2671080.536927001</v>
      </c>
      <c r="E799">
        <v>2799797.046147963</v>
      </c>
      <c r="F799">
        <v>724236.10151756</v>
      </c>
      <c r="G799">
        <v>2854497.029690634</v>
      </c>
    </row>
    <row r="800" spans="1:7">
      <c r="A800">
        <v>798</v>
      </c>
      <c r="B800">
        <v>10878519.0561255</v>
      </c>
      <c r="C800">
        <v>1828909.213130982</v>
      </c>
      <c r="D800">
        <v>2671080.340635137</v>
      </c>
      <c r="E800">
        <v>2799797.106465322</v>
      </c>
      <c r="F800">
        <v>724235.5785387056</v>
      </c>
      <c r="G800">
        <v>2854496.817355349</v>
      </c>
    </row>
    <row r="801" spans="1:7">
      <c r="A801">
        <v>799</v>
      </c>
      <c r="B801">
        <v>10878519.05612821</v>
      </c>
      <c r="C801">
        <v>1828909.5620461</v>
      </c>
      <c r="D801">
        <v>2671080.269075109</v>
      </c>
      <c r="E801">
        <v>2799797.129803571</v>
      </c>
      <c r="F801">
        <v>724235.3689130631</v>
      </c>
      <c r="G801">
        <v>2854496.726290369</v>
      </c>
    </row>
    <row r="802" spans="1:7">
      <c r="A802">
        <v>800</v>
      </c>
      <c r="B802">
        <v>10878519.05612305</v>
      </c>
      <c r="C802">
        <v>1828908.362394691</v>
      </c>
      <c r="D802">
        <v>2671080.569854789</v>
      </c>
      <c r="E802">
        <v>2799797.042438669</v>
      </c>
      <c r="F802">
        <v>724236.0562764356</v>
      </c>
      <c r="G802">
        <v>2854497.025158461</v>
      </c>
    </row>
    <row r="803" spans="1:7">
      <c r="A803">
        <v>801</v>
      </c>
      <c r="B803">
        <v>10878519.05612227</v>
      </c>
      <c r="C803">
        <v>1828908.545310249</v>
      </c>
      <c r="D803">
        <v>2671080.589883718</v>
      </c>
      <c r="E803">
        <v>2799797.046811535</v>
      </c>
      <c r="F803">
        <v>724235.894154567</v>
      </c>
      <c r="G803">
        <v>2854496.979962206</v>
      </c>
    </row>
    <row r="804" spans="1:7">
      <c r="A804">
        <v>802</v>
      </c>
      <c r="B804">
        <v>10878519.05612548</v>
      </c>
      <c r="C804">
        <v>1828908.196926261</v>
      </c>
      <c r="D804">
        <v>2671080.743229741</v>
      </c>
      <c r="E804">
        <v>2799797.012671614</v>
      </c>
      <c r="F804">
        <v>724236.0354994017</v>
      </c>
      <c r="G804">
        <v>2854497.06779846</v>
      </c>
    </row>
    <row r="805" spans="1:7">
      <c r="A805">
        <v>803</v>
      </c>
      <c r="B805">
        <v>10878519.05612572</v>
      </c>
      <c r="C805">
        <v>1828908.372645108</v>
      </c>
      <c r="D805">
        <v>2671080.571226414</v>
      </c>
      <c r="E805">
        <v>2799797.042590304</v>
      </c>
      <c r="F805">
        <v>724236.0478363063</v>
      </c>
      <c r="G805">
        <v>2854497.021827589</v>
      </c>
    </row>
    <row r="806" spans="1:7">
      <c r="A806">
        <v>804</v>
      </c>
      <c r="B806">
        <v>10878519.05612606</v>
      </c>
      <c r="C806">
        <v>1828909.418370834</v>
      </c>
      <c r="D806">
        <v>2671080.19893736</v>
      </c>
      <c r="E806">
        <v>2799797.133294831</v>
      </c>
      <c r="F806">
        <v>724235.5448456191</v>
      </c>
      <c r="G806">
        <v>2854496.760677414</v>
      </c>
    </row>
    <row r="807" spans="1:7">
      <c r="A807">
        <v>805</v>
      </c>
      <c r="B807">
        <v>10878519.05612765</v>
      </c>
      <c r="C807">
        <v>1828908.815442127</v>
      </c>
      <c r="D807">
        <v>2671080.49279133</v>
      </c>
      <c r="E807">
        <v>2799797.070387767</v>
      </c>
      <c r="F807">
        <v>724235.7646365803</v>
      </c>
      <c r="G807">
        <v>2854496.912869848</v>
      </c>
    </row>
    <row r="808" spans="1:7">
      <c r="A808">
        <v>806</v>
      </c>
      <c r="B808">
        <v>10878519.05612616</v>
      </c>
      <c r="C808">
        <v>1828908.393159669</v>
      </c>
      <c r="D808">
        <v>2671080.440837821</v>
      </c>
      <c r="E808">
        <v>2799797.060699761</v>
      </c>
      <c r="F808">
        <v>724236.148582901</v>
      </c>
      <c r="G808">
        <v>2854497.012846009</v>
      </c>
    </row>
    <row r="809" spans="1:7">
      <c r="A809">
        <v>807</v>
      </c>
      <c r="B809">
        <v>10878519.05612586</v>
      </c>
      <c r="C809">
        <v>1828908.765544512</v>
      </c>
      <c r="D809">
        <v>2671080.578089631</v>
      </c>
      <c r="E809">
        <v>2799797.057034016</v>
      </c>
      <c r="F809">
        <v>724235.7276305351</v>
      </c>
      <c r="G809">
        <v>2854496.927827163</v>
      </c>
    </row>
    <row r="810" spans="1:7">
      <c r="A810">
        <v>808</v>
      </c>
      <c r="B810">
        <v>10878519.05612905</v>
      </c>
      <c r="C810">
        <v>1828908.995973343</v>
      </c>
      <c r="D810">
        <v>2671080.424708131</v>
      </c>
      <c r="E810">
        <v>2799797.086611414</v>
      </c>
      <c r="F810">
        <v>724235.6841666973</v>
      </c>
      <c r="G810">
        <v>2854496.864669463</v>
      </c>
    </row>
    <row r="811" spans="1:7">
      <c r="A811">
        <v>809</v>
      </c>
      <c r="B811">
        <v>10878519.05612748</v>
      </c>
      <c r="C811">
        <v>1828909.241074</v>
      </c>
      <c r="D811">
        <v>2671080.480389013</v>
      </c>
      <c r="E811">
        <v>2799797.088762322</v>
      </c>
      <c r="F811">
        <v>724235.4402490451</v>
      </c>
      <c r="G811">
        <v>2854496.805653102</v>
      </c>
    </row>
    <row r="812" spans="1:7">
      <c r="A812">
        <v>810</v>
      </c>
      <c r="B812">
        <v>10878519.05611974</v>
      </c>
      <c r="C812">
        <v>1828909.080721861</v>
      </c>
      <c r="D812">
        <v>2671080.325311901</v>
      </c>
      <c r="E812">
        <v>2799797.103274611</v>
      </c>
      <c r="F812">
        <v>724235.7055211887</v>
      </c>
      <c r="G812">
        <v>2854496.84129018</v>
      </c>
    </row>
    <row r="813" spans="1:7">
      <c r="A813">
        <v>811</v>
      </c>
      <c r="B813">
        <v>10878519.05612185</v>
      </c>
      <c r="C813">
        <v>1828908.723420902</v>
      </c>
      <c r="D813">
        <v>2671080.358055687</v>
      </c>
      <c r="E813">
        <v>2799797.084934011</v>
      </c>
      <c r="F813">
        <v>724235.9594523924</v>
      </c>
      <c r="G813">
        <v>2854496.930258858</v>
      </c>
    </row>
    <row r="814" spans="1:7">
      <c r="A814">
        <v>812</v>
      </c>
      <c r="B814">
        <v>10878519.05612273</v>
      </c>
      <c r="C814">
        <v>1828907.798203188</v>
      </c>
      <c r="D814">
        <v>2671080.786667177</v>
      </c>
      <c r="E814">
        <v>2799796.991205002</v>
      </c>
      <c r="F814">
        <v>724236.3134490197</v>
      </c>
      <c r="G814">
        <v>2854497.166598342</v>
      </c>
    </row>
    <row r="815" spans="1:7">
      <c r="A815">
        <v>813</v>
      </c>
      <c r="B815">
        <v>10878519.05611924</v>
      </c>
      <c r="C815">
        <v>1828908.903079538</v>
      </c>
      <c r="D815">
        <v>2671080.383370009</v>
      </c>
      <c r="E815">
        <v>2799797.08857704</v>
      </c>
      <c r="F815">
        <v>724235.7962364758</v>
      </c>
      <c r="G815">
        <v>2854496.88485618</v>
      </c>
    </row>
    <row r="816" spans="1:7">
      <c r="A816">
        <v>814</v>
      </c>
      <c r="B816">
        <v>10878519.05612327</v>
      </c>
      <c r="C816">
        <v>1828908.196903171</v>
      </c>
      <c r="D816">
        <v>2671080.662248584</v>
      </c>
      <c r="E816">
        <v>2799797.023527503</v>
      </c>
      <c r="F816">
        <v>724236.1102870788</v>
      </c>
      <c r="G816">
        <v>2854497.063156937</v>
      </c>
    </row>
    <row r="817" spans="1:7">
      <c r="A817">
        <v>815</v>
      </c>
      <c r="B817">
        <v>10878519.05611977</v>
      </c>
      <c r="C817">
        <v>1828908.935061092</v>
      </c>
      <c r="D817">
        <v>2671080.378192831</v>
      </c>
      <c r="E817">
        <v>2799797.090506263</v>
      </c>
      <c r="F817">
        <v>724235.7762976548</v>
      </c>
      <c r="G817">
        <v>2854496.876061925</v>
      </c>
    </row>
    <row r="818" spans="1:7">
      <c r="A818">
        <v>816</v>
      </c>
      <c r="B818">
        <v>10878519.05612567</v>
      </c>
      <c r="C818">
        <v>1828909.487169171</v>
      </c>
      <c r="D818">
        <v>2671080.054082462</v>
      </c>
      <c r="E818">
        <v>2799797.155721897</v>
      </c>
      <c r="F818">
        <v>724235.6233687541</v>
      </c>
      <c r="G818">
        <v>2854496.735783389</v>
      </c>
    </row>
    <row r="819" spans="1:7">
      <c r="A819">
        <v>817</v>
      </c>
      <c r="B819">
        <v>10878519.05612122</v>
      </c>
      <c r="C819">
        <v>1828909.1809161</v>
      </c>
      <c r="D819">
        <v>2671080.294990802</v>
      </c>
      <c r="E819">
        <v>2799797.111267873</v>
      </c>
      <c r="F819">
        <v>724235.6538888522</v>
      </c>
      <c r="G819">
        <v>2854496.815057597</v>
      </c>
    </row>
    <row r="820" spans="1:7">
      <c r="A820">
        <v>818</v>
      </c>
      <c r="B820">
        <v>10878519.05612075</v>
      </c>
      <c r="C820">
        <v>1828908.828769392</v>
      </c>
      <c r="D820">
        <v>2671080.400373722</v>
      </c>
      <c r="E820">
        <v>2799797.083413566</v>
      </c>
      <c r="F820">
        <v>724235.8405367824</v>
      </c>
      <c r="G820">
        <v>2854496.903027289</v>
      </c>
    </row>
    <row r="821" spans="1:7">
      <c r="A821">
        <v>819</v>
      </c>
      <c r="B821">
        <v>10878519.05612293</v>
      </c>
      <c r="C821">
        <v>1828908.837526272</v>
      </c>
      <c r="D821">
        <v>2671080.400339311</v>
      </c>
      <c r="E821">
        <v>2799797.083690883</v>
      </c>
      <c r="F821">
        <v>724235.8334013405</v>
      </c>
      <c r="G821">
        <v>2854496.901165118</v>
      </c>
    </row>
    <row r="822" spans="1:7">
      <c r="A822">
        <v>820</v>
      </c>
      <c r="B822">
        <v>10878519.05612067</v>
      </c>
      <c r="C822">
        <v>1828909.125885207</v>
      </c>
      <c r="D822">
        <v>2671080.335256953</v>
      </c>
      <c r="E822">
        <v>2799797.103745582</v>
      </c>
      <c r="F822">
        <v>724235.6627839017</v>
      </c>
      <c r="G822">
        <v>2854496.828449022</v>
      </c>
    </row>
    <row r="823" spans="1:7">
      <c r="A823">
        <v>821</v>
      </c>
      <c r="B823">
        <v>10878519.0561221</v>
      </c>
      <c r="C823">
        <v>1828908.391856695</v>
      </c>
      <c r="D823">
        <v>2671080.492311599</v>
      </c>
      <c r="E823">
        <v>2799797.054005074</v>
      </c>
      <c r="F823">
        <v>724236.106625572</v>
      </c>
      <c r="G823">
        <v>2854497.011323161</v>
      </c>
    </row>
    <row r="824" spans="1:7">
      <c r="A824">
        <v>822</v>
      </c>
      <c r="B824">
        <v>10878519.05612007</v>
      </c>
      <c r="C824">
        <v>1828908.749974515</v>
      </c>
      <c r="D824">
        <v>2671080.416442579</v>
      </c>
      <c r="E824">
        <v>2799797.078133178</v>
      </c>
      <c r="F824">
        <v>724235.8894746412</v>
      </c>
      <c r="G824">
        <v>2854496.92209516</v>
      </c>
    </row>
    <row r="825" spans="1:7">
      <c r="A825">
        <v>823</v>
      </c>
      <c r="B825">
        <v>10878519.05611698</v>
      </c>
      <c r="C825">
        <v>1828909.209218785</v>
      </c>
      <c r="D825">
        <v>2671080.288798419</v>
      </c>
      <c r="E825">
        <v>2799797.113254109</v>
      </c>
      <c r="F825">
        <v>724235.6371802278</v>
      </c>
      <c r="G825">
        <v>2854496.80766544</v>
      </c>
    </row>
    <row r="826" spans="1:7">
      <c r="A826">
        <v>824</v>
      </c>
      <c r="B826">
        <v>10878519.05611855</v>
      </c>
      <c r="C826">
        <v>1828909.291363025</v>
      </c>
      <c r="D826">
        <v>2671080.302843414</v>
      </c>
      <c r="E826">
        <v>2799797.114617894</v>
      </c>
      <c r="F826">
        <v>724235.5591046826</v>
      </c>
      <c r="G826">
        <v>2854496.788189533</v>
      </c>
    </row>
    <row r="827" spans="1:7">
      <c r="A827">
        <v>825</v>
      </c>
      <c r="B827">
        <v>10878519.05611769</v>
      </c>
      <c r="C827">
        <v>1828909.273494594</v>
      </c>
      <c r="D827">
        <v>2671080.233759846</v>
      </c>
      <c r="E827">
        <v>2799797.123095766</v>
      </c>
      <c r="F827">
        <v>724235.6341625031</v>
      </c>
      <c r="G827">
        <v>2854496.791604981</v>
      </c>
    </row>
    <row r="828" spans="1:7">
      <c r="A828">
        <v>826</v>
      </c>
      <c r="B828">
        <v>10878519.05611856</v>
      </c>
      <c r="C828">
        <v>1828909.12108162</v>
      </c>
      <c r="D828">
        <v>2671080.349828916</v>
      </c>
      <c r="E828">
        <v>2799797.101650977</v>
      </c>
      <c r="F828">
        <v>724235.6536581276</v>
      </c>
      <c r="G828">
        <v>2854496.829898918</v>
      </c>
    </row>
    <row r="829" spans="1:7">
      <c r="A829">
        <v>827</v>
      </c>
      <c r="B829">
        <v>10878519.0561176</v>
      </c>
      <c r="C829">
        <v>1828909.82620044</v>
      </c>
      <c r="D829">
        <v>2671080.159576413</v>
      </c>
      <c r="E829">
        <v>2799797.154700969</v>
      </c>
      <c r="F829">
        <v>724235.2626364243</v>
      </c>
      <c r="G829">
        <v>2854496.653003356</v>
      </c>
    </row>
    <row r="830" spans="1:7">
      <c r="A830">
        <v>828</v>
      </c>
      <c r="B830">
        <v>10878519.05611829</v>
      </c>
      <c r="C830">
        <v>1828909.305054117</v>
      </c>
      <c r="D830">
        <v>2671080.255536151</v>
      </c>
      <c r="E830">
        <v>2799797.12145965</v>
      </c>
      <c r="F830">
        <v>724235.590139088</v>
      </c>
      <c r="G830">
        <v>2854496.783929287</v>
      </c>
    </row>
    <row r="831" spans="1:7">
      <c r="A831">
        <v>829</v>
      </c>
      <c r="B831">
        <v>10878519.05611705</v>
      </c>
      <c r="C831">
        <v>1828909.399608648</v>
      </c>
      <c r="D831">
        <v>2671080.307999882</v>
      </c>
      <c r="E831">
        <v>2799797.118099842</v>
      </c>
      <c r="F831">
        <v>724235.4675166367</v>
      </c>
      <c r="G831">
        <v>2854496.762892043</v>
      </c>
    </row>
    <row r="832" spans="1:7">
      <c r="A832">
        <v>830</v>
      </c>
      <c r="B832">
        <v>10878519.05611841</v>
      </c>
      <c r="C832">
        <v>1828909.302127886</v>
      </c>
      <c r="D832">
        <v>2671080.257932667</v>
      </c>
      <c r="E832">
        <v>2799797.121010306</v>
      </c>
      <c r="F832">
        <v>724235.5912745142</v>
      </c>
      <c r="G832">
        <v>2854496.783773034</v>
      </c>
    </row>
    <row r="833" spans="1:7">
      <c r="A833">
        <v>831</v>
      </c>
      <c r="B833">
        <v>10878519.05611464</v>
      </c>
      <c r="C833">
        <v>1828909.002080122</v>
      </c>
      <c r="D833">
        <v>2671080.332652542</v>
      </c>
      <c r="E833">
        <v>2799797.099250767</v>
      </c>
      <c r="F833">
        <v>724235.7617411297</v>
      </c>
      <c r="G833">
        <v>2854496.86039008</v>
      </c>
    </row>
    <row r="834" spans="1:7">
      <c r="A834">
        <v>832</v>
      </c>
      <c r="B834">
        <v>10878519.05611268</v>
      </c>
      <c r="C834">
        <v>1828908.466813078</v>
      </c>
      <c r="D834">
        <v>2671080.502962799</v>
      </c>
      <c r="E834">
        <v>2799797.05545978</v>
      </c>
      <c r="F834">
        <v>724236.0347317203</v>
      </c>
      <c r="G834">
        <v>2854496.996145301</v>
      </c>
    </row>
    <row r="835" spans="1:7">
      <c r="A835">
        <v>833</v>
      </c>
      <c r="B835">
        <v>10878519.0561135</v>
      </c>
      <c r="C835">
        <v>1828908.638903545</v>
      </c>
      <c r="D835">
        <v>2671080.4256495</v>
      </c>
      <c r="E835">
        <v>2799797.072577475</v>
      </c>
      <c r="F835">
        <v>724235.9664520273</v>
      </c>
      <c r="G835">
        <v>2854496.952530953</v>
      </c>
    </row>
    <row r="836" spans="1:7">
      <c r="A836">
        <v>834</v>
      </c>
      <c r="B836">
        <v>10878519.05611</v>
      </c>
      <c r="C836">
        <v>1828908.354181394</v>
      </c>
      <c r="D836">
        <v>2671080.471216584</v>
      </c>
      <c r="E836">
        <v>2799797.05533288</v>
      </c>
      <c r="F836">
        <v>724236.1511301941</v>
      </c>
      <c r="G836">
        <v>2854497.024248948</v>
      </c>
    </row>
    <row r="837" spans="1:7">
      <c r="A837">
        <v>835</v>
      </c>
      <c r="B837">
        <v>10878519.05610999</v>
      </c>
      <c r="C837">
        <v>1828908.023417628</v>
      </c>
      <c r="D837">
        <v>2671080.498731061</v>
      </c>
      <c r="E837">
        <v>2799797.038718096</v>
      </c>
      <c r="F837">
        <v>724236.3883194724</v>
      </c>
      <c r="G837">
        <v>2854497.106923733</v>
      </c>
    </row>
    <row r="838" spans="1:7">
      <c r="A838">
        <v>836</v>
      </c>
      <c r="B838">
        <v>10878519.05611039</v>
      </c>
      <c r="C838">
        <v>1828908.175325844</v>
      </c>
      <c r="D838">
        <v>2671080.46751433</v>
      </c>
      <c r="E838">
        <v>2799797.048819222</v>
      </c>
      <c r="F838">
        <v>724236.2949967856</v>
      </c>
      <c r="G838">
        <v>2854497.06945421</v>
      </c>
    </row>
    <row r="839" spans="1:7">
      <c r="A839">
        <v>837</v>
      </c>
      <c r="B839">
        <v>10878519.05611013</v>
      </c>
      <c r="C839">
        <v>1828907.501995197</v>
      </c>
      <c r="D839">
        <v>2671080.592815358</v>
      </c>
      <c r="E839">
        <v>2799797.005679441</v>
      </c>
      <c r="F839">
        <v>724236.7186648046</v>
      </c>
      <c r="G839">
        <v>2854497.236955327</v>
      </c>
    </row>
    <row r="840" spans="1:7">
      <c r="A840">
        <v>838</v>
      </c>
      <c r="B840">
        <v>10878519.05611089</v>
      </c>
      <c r="C840">
        <v>1828908.039989586</v>
      </c>
      <c r="D840">
        <v>2671080.491462735</v>
      </c>
      <c r="E840">
        <v>2799797.040344475</v>
      </c>
      <c r="F840">
        <v>724236.3812487909</v>
      </c>
      <c r="G840">
        <v>2854497.103065305</v>
      </c>
    </row>
    <row r="841" spans="1:7">
      <c r="A841">
        <v>839</v>
      </c>
      <c r="B841">
        <v>10878519.05610973</v>
      </c>
      <c r="C841">
        <v>1828908.237755905</v>
      </c>
      <c r="D841">
        <v>2671080.417891399</v>
      </c>
      <c r="E841">
        <v>2799797.057904011</v>
      </c>
      <c r="F841">
        <v>724236.2894184564</v>
      </c>
      <c r="G841">
        <v>2854497.053139955</v>
      </c>
    </row>
    <row r="842" spans="1:7">
      <c r="A842">
        <v>840</v>
      </c>
      <c r="B842">
        <v>10878519.05611079</v>
      </c>
      <c r="C842">
        <v>1828908.155726271</v>
      </c>
      <c r="D842">
        <v>2671080.443728733</v>
      </c>
      <c r="E842">
        <v>2799797.051248691</v>
      </c>
      <c r="F842">
        <v>724236.3321565458</v>
      </c>
      <c r="G842">
        <v>2854497.07325055</v>
      </c>
    </row>
    <row r="843" spans="1:7">
      <c r="A843">
        <v>841</v>
      </c>
      <c r="B843">
        <v>10878519.05611025</v>
      </c>
      <c r="C843">
        <v>1828908.036109077</v>
      </c>
      <c r="D843">
        <v>2671080.447566546</v>
      </c>
      <c r="E843">
        <v>2799797.046063236</v>
      </c>
      <c r="F843">
        <v>724236.4230427297</v>
      </c>
      <c r="G843">
        <v>2854497.103328664</v>
      </c>
    </row>
    <row r="844" spans="1:7">
      <c r="A844">
        <v>842</v>
      </c>
      <c r="B844">
        <v>10878519.05611011</v>
      </c>
      <c r="C844">
        <v>1828908.482260684</v>
      </c>
      <c r="D844">
        <v>2671080.3650832</v>
      </c>
      <c r="E844">
        <v>2799797.074567632</v>
      </c>
      <c r="F844">
        <v>724236.1416442582</v>
      </c>
      <c r="G844">
        <v>2854496.992554336</v>
      </c>
    </row>
    <row r="845" spans="1:7">
      <c r="A845">
        <v>843</v>
      </c>
      <c r="B845">
        <v>10878519.05611015</v>
      </c>
      <c r="C845">
        <v>1828908.370610127</v>
      </c>
      <c r="D845">
        <v>2671080.37440806</v>
      </c>
      <c r="E845">
        <v>2799797.068893733</v>
      </c>
      <c r="F845">
        <v>724236.2240878836</v>
      </c>
      <c r="G845">
        <v>2854497.018110349</v>
      </c>
    </row>
    <row r="846" spans="1:7">
      <c r="A846">
        <v>844</v>
      </c>
      <c r="B846">
        <v>10878519.05611041</v>
      </c>
      <c r="C846">
        <v>1828908.135226741</v>
      </c>
      <c r="D846">
        <v>2671080.460560241</v>
      </c>
      <c r="E846">
        <v>2799797.048186836</v>
      </c>
      <c r="F846">
        <v>724236.3333448441</v>
      </c>
      <c r="G846">
        <v>2854497.078791745</v>
      </c>
    </row>
    <row r="847" spans="1:7">
      <c r="A847">
        <v>845</v>
      </c>
      <c r="B847">
        <v>10878519.05610961</v>
      </c>
      <c r="C847">
        <v>1828907.883776166</v>
      </c>
      <c r="D847">
        <v>2671080.49448347</v>
      </c>
      <c r="E847">
        <v>2799797.033727473</v>
      </c>
      <c r="F847">
        <v>724236.5012909957</v>
      </c>
      <c r="G847">
        <v>2854497.142831505</v>
      </c>
    </row>
    <row r="848" spans="1:7">
      <c r="A848">
        <v>846</v>
      </c>
      <c r="B848">
        <v>10878519.05610929</v>
      </c>
      <c r="C848">
        <v>1828908.20430849</v>
      </c>
      <c r="D848">
        <v>2671080.418182645</v>
      </c>
      <c r="E848">
        <v>2799797.056485853</v>
      </c>
      <c r="F848">
        <v>724236.3145435748</v>
      </c>
      <c r="G848">
        <v>2854497.06258873</v>
      </c>
    </row>
    <row r="849" spans="1:7">
      <c r="A849">
        <v>847</v>
      </c>
      <c r="B849">
        <v>10878519.05611004</v>
      </c>
      <c r="C849">
        <v>1828908.090376625</v>
      </c>
      <c r="D849">
        <v>2671080.517812504</v>
      </c>
      <c r="E849">
        <v>2799797.038696628</v>
      </c>
      <c r="F849">
        <v>724236.3171505359</v>
      </c>
      <c r="G849">
        <v>2854497.092073745</v>
      </c>
    </row>
    <row r="850" spans="1:7">
      <c r="A850">
        <v>848</v>
      </c>
      <c r="B850">
        <v>10878519.05611009</v>
      </c>
      <c r="C850">
        <v>1828908.109751552</v>
      </c>
      <c r="D850">
        <v>2671080.412517114</v>
      </c>
      <c r="E850">
        <v>2799797.053563458</v>
      </c>
      <c r="F850">
        <v>724236.3953725073</v>
      </c>
      <c r="G850">
        <v>2854497.084905458</v>
      </c>
    </row>
    <row r="851" spans="1:7">
      <c r="A851">
        <v>849</v>
      </c>
      <c r="B851">
        <v>10878519.05611027</v>
      </c>
      <c r="C851">
        <v>1828908.191286086</v>
      </c>
      <c r="D851">
        <v>2671080.486624518</v>
      </c>
      <c r="E851">
        <v>2799797.046839917</v>
      </c>
      <c r="F851">
        <v>724236.2621575465</v>
      </c>
      <c r="G851">
        <v>2854497.069202204</v>
      </c>
    </row>
    <row r="852" spans="1:7">
      <c r="A852">
        <v>850</v>
      </c>
      <c r="B852">
        <v>10878519.05610962</v>
      </c>
      <c r="C852">
        <v>1828908.196718859</v>
      </c>
      <c r="D852">
        <v>2671080.421752014</v>
      </c>
      <c r="E852">
        <v>2799797.055701426</v>
      </c>
      <c r="F852">
        <v>724236.3180653994</v>
      </c>
      <c r="G852">
        <v>2854497.063871923</v>
      </c>
    </row>
    <row r="853" spans="1:7">
      <c r="A853">
        <v>851</v>
      </c>
      <c r="B853">
        <v>10878519.05611004</v>
      </c>
      <c r="C853">
        <v>1828908.210832218</v>
      </c>
      <c r="D853">
        <v>2671080.36834431</v>
      </c>
      <c r="E853">
        <v>2799797.063363797</v>
      </c>
      <c r="F853">
        <v>724236.3524323369</v>
      </c>
      <c r="G853">
        <v>2854497.061137375</v>
      </c>
    </row>
    <row r="854" spans="1:7">
      <c r="A854">
        <v>852</v>
      </c>
      <c r="B854">
        <v>10878519.05610972</v>
      </c>
      <c r="C854">
        <v>1828908.060649881</v>
      </c>
      <c r="D854">
        <v>2671080.471247068</v>
      </c>
      <c r="E854">
        <v>2799797.043751383</v>
      </c>
      <c r="F854">
        <v>724236.3815009497</v>
      </c>
      <c r="G854">
        <v>2854497.098960438</v>
      </c>
    </row>
    <row r="855" spans="1:7">
      <c r="A855">
        <v>853</v>
      </c>
      <c r="B855">
        <v>10878519.05610912</v>
      </c>
      <c r="C855">
        <v>1828908.58650796</v>
      </c>
      <c r="D855">
        <v>2671080.275648411</v>
      </c>
      <c r="E855">
        <v>2799797.090550757</v>
      </c>
      <c r="F855">
        <v>724236.1380118125</v>
      </c>
      <c r="G855">
        <v>2854496.965390177</v>
      </c>
    </row>
    <row r="856" spans="1:7">
      <c r="A856">
        <v>854</v>
      </c>
      <c r="B856">
        <v>10878519.05610885</v>
      </c>
      <c r="C856">
        <v>1828908.709451485</v>
      </c>
      <c r="D856">
        <v>2671080.197758906</v>
      </c>
      <c r="E856">
        <v>2799797.105827247</v>
      </c>
      <c r="F856">
        <v>724236.10896123</v>
      </c>
      <c r="G856">
        <v>2854496.934109978</v>
      </c>
    </row>
    <row r="857" spans="1:7">
      <c r="A857">
        <v>855</v>
      </c>
      <c r="B857">
        <v>10878519.05610964</v>
      </c>
      <c r="C857">
        <v>1828908.965151636</v>
      </c>
      <c r="D857">
        <v>2671080.116256117</v>
      </c>
      <c r="E857">
        <v>2799797.126719869</v>
      </c>
      <c r="F857">
        <v>724235.9783265159</v>
      </c>
      <c r="G857">
        <v>2854496.869655504</v>
      </c>
    </row>
    <row r="858" spans="1:7">
      <c r="A858">
        <v>856</v>
      </c>
      <c r="B858">
        <v>10878519.05610986</v>
      </c>
      <c r="C858">
        <v>1828908.959570498</v>
      </c>
      <c r="D858">
        <v>2671080.152430784</v>
      </c>
      <c r="E858">
        <v>2799797.121704869</v>
      </c>
      <c r="F858">
        <v>724235.9506686841</v>
      </c>
      <c r="G858">
        <v>2854496.871735029</v>
      </c>
    </row>
    <row r="859" spans="1:7">
      <c r="A859">
        <v>857</v>
      </c>
      <c r="B859">
        <v>10878519.05610989</v>
      </c>
      <c r="C859">
        <v>1828908.715652938</v>
      </c>
      <c r="D859">
        <v>2671080.164045446</v>
      </c>
      <c r="E859">
        <v>2799797.110566944</v>
      </c>
      <c r="F859">
        <v>724236.1327639436</v>
      </c>
      <c r="G859">
        <v>2854496.933080614</v>
      </c>
    </row>
    <row r="860" spans="1:7">
      <c r="A860">
        <v>858</v>
      </c>
      <c r="B860">
        <v>10878519.05610958</v>
      </c>
      <c r="C860">
        <v>1828908.545838716</v>
      </c>
      <c r="D860">
        <v>2671080.211153952</v>
      </c>
      <c r="E860">
        <v>2799797.0976374</v>
      </c>
      <c r="F860">
        <v>724236.2264683545</v>
      </c>
      <c r="G860">
        <v>2854496.975011163</v>
      </c>
    </row>
    <row r="861" spans="1:7">
      <c r="A861">
        <v>859</v>
      </c>
      <c r="B861">
        <v>10878519.05610975</v>
      </c>
      <c r="C861">
        <v>1828909.055176659</v>
      </c>
      <c r="D861">
        <v>2671080.119444382</v>
      </c>
      <c r="E861">
        <v>2799797.129784503</v>
      </c>
      <c r="F861">
        <v>724235.9030054123</v>
      </c>
      <c r="G861">
        <v>2854496.84869879</v>
      </c>
    </row>
    <row r="862" spans="1:7">
      <c r="A862">
        <v>860</v>
      </c>
      <c r="B862">
        <v>10878519.05610869</v>
      </c>
      <c r="C862">
        <v>1828908.672167538</v>
      </c>
      <c r="D862">
        <v>2671080.199388754</v>
      </c>
      <c r="E862">
        <v>2799797.104159196</v>
      </c>
      <c r="F862">
        <v>724236.136966549</v>
      </c>
      <c r="G862">
        <v>2854496.943426654</v>
      </c>
    </row>
    <row r="863" spans="1:7">
      <c r="A863">
        <v>861</v>
      </c>
      <c r="B863">
        <v>10878519.05610926</v>
      </c>
      <c r="C863">
        <v>1828908.216665196</v>
      </c>
      <c r="D863">
        <v>2671080.279948719</v>
      </c>
      <c r="E863">
        <v>2799797.075549112</v>
      </c>
      <c r="F863">
        <v>724236.4277799759</v>
      </c>
      <c r="G863">
        <v>2854497.056166256</v>
      </c>
    </row>
    <row r="864" spans="1:7">
      <c r="A864">
        <v>862</v>
      </c>
      <c r="B864">
        <v>10878519.05610842</v>
      </c>
      <c r="C864">
        <v>1828908.74897974</v>
      </c>
      <c r="D864">
        <v>2671080.170823204</v>
      </c>
      <c r="E864">
        <v>2799797.110971838</v>
      </c>
      <c r="F864">
        <v>724236.1020878355</v>
      </c>
      <c r="G864">
        <v>2854496.923245809</v>
      </c>
    </row>
    <row r="865" spans="1:7">
      <c r="A865">
        <v>863</v>
      </c>
      <c r="B865">
        <v>10878519.05610946</v>
      </c>
      <c r="C865">
        <v>1828908.723377659</v>
      </c>
      <c r="D865">
        <v>2671080.194532943</v>
      </c>
      <c r="E865">
        <v>2799797.10679846</v>
      </c>
      <c r="F865">
        <v>724236.101867081</v>
      </c>
      <c r="G865">
        <v>2854496.929533316</v>
      </c>
    </row>
    <row r="866" spans="1:7">
      <c r="A866">
        <v>864</v>
      </c>
      <c r="B866">
        <v>10878519.05610874</v>
      </c>
      <c r="C866">
        <v>1828908.698452358</v>
      </c>
      <c r="D866">
        <v>2671080.172964747</v>
      </c>
      <c r="E866">
        <v>2799797.108713359</v>
      </c>
      <c r="F866">
        <v>724236.1407858183</v>
      </c>
      <c r="G866">
        <v>2854496.935192457</v>
      </c>
    </row>
    <row r="867" spans="1:7">
      <c r="A867">
        <v>865</v>
      </c>
      <c r="B867">
        <v>10878519.05611048</v>
      </c>
      <c r="C867">
        <v>1828908.643544185</v>
      </c>
      <c r="D867">
        <v>2671080.205178677</v>
      </c>
      <c r="E867">
        <v>2799797.102204319</v>
      </c>
      <c r="F867">
        <v>724236.1555396295</v>
      </c>
      <c r="G867">
        <v>2854496.949643672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1849465.303009899</v>
      </c>
      <c r="C2">
        <v>4006117.607517803</v>
      </c>
    </row>
    <row r="3" spans="1:3">
      <c r="A3">
        <v>1</v>
      </c>
      <c r="B3">
        <v>18494653.03009892</v>
      </c>
      <c r="C3">
        <v>17727438.85615163</v>
      </c>
    </row>
    <row r="4" spans="1:3">
      <c r="A4">
        <v>2</v>
      </c>
      <c r="B4">
        <v>18131459.36065863</v>
      </c>
      <c r="C4">
        <v>17579155.50648307</v>
      </c>
    </row>
    <row r="5" spans="1:3">
      <c r="A5">
        <v>3</v>
      </c>
      <c r="B5">
        <v>17768448.92814595</v>
      </c>
      <c r="C5">
        <v>17430299.26661292</v>
      </c>
    </row>
    <row r="6" spans="1:3">
      <c r="A6">
        <v>4</v>
      </c>
      <c r="B6">
        <v>17405591.00136818</v>
      </c>
      <c r="C6">
        <v>17280967.4040866</v>
      </c>
    </row>
    <row r="7" spans="1:3">
      <c r="A7">
        <v>5</v>
      </c>
      <c r="B7">
        <v>17042859.96666391</v>
      </c>
      <c r="C7">
        <v>17131241.04576423</v>
      </c>
    </row>
    <row r="8" spans="1:3">
      <c r="A8">
        <v>6</v>
      </c>
      <c r="B8">
        <v>16680234.08050298</v>
      </c>
      <c r="C8">
        <v>16981189.06528653</v>
      </c>
    </row>
    <row r="9" spans="1:3">
      <c r="A9">
        <v>7</v>
      </c>
      <c r="B9">
        <v>16317694.54252052</v>
      </c>
      <c r="C9">
        <v>16830870.97982322</v>
      </c>
    </row>
    <row r="10" spans="1:3">
      <c r="A10">
        <v>8</v>
      </c>
      <c r="B10">
        <v>15955224.79061318</v>
      </c>
      <c r="C10">
        <v>16680339.15923776</v>
      </c>
    </row>
    <row r="11" spans="1:3">
      <c r="A11">
        <v>9</v>
      </c>
      <c r="B11">
        <v>15592809.95160953</v>
      </c>
      <c r="C11">
        <v>16529640.55277705</v>
      </c>
    </row>
    <row r="12" spans="1:3">
      <c r="A12">
        <v>10</v>
      </c>
      <c r="B12">
        <v>15230436.40132905</v>
      </c>
      <c r="C12">
        <v>16378818.07591978</v>
      </c>
    </row>
    <row r="13" spans="1:3">
      <c r="A13">
        <v>11</v>
      </c>
      <c r="B13">
        <v>14868091.40095787</v>
      </c>
      <c r="C13">
        <v>16227911.75963431</v>
      </c>
    </row>
    <row r="14" spans="1:3">
      <c r="A14">
        <v>12</v>
      </c>
      <c r="B14">
        <v>14505762.78517426</v>
      </c>
      <c r="C14">
        <v>16076959.73808869</v>
      </c>
    </row>
    <row r="15" spans="1:3">
      <c r="A15">
        <v>13</v>
      </c>
      <c r="B15">
        <v>14143438.68289214</v>
      </c>
      <c r="C15">
        <v>15925999.13409955</v>
      </c>
    </row>
    <row r="16" spans="1:3">
      <c r="A16">
        <v>14</v>
      </c>
      <c r="B16">
        <v>13781107.25477375</v>
      </c>
      <c r="C16">
        <v>15775066.89148912</v>
      </c>
    </row>
    <row r="17" spans="1:3">
      <c r="A17">
        <v>15</v>
      </c>
      <c r="B17">
        <v>13418756.43331649</v>
      </c>
      <c r="C17">
        <v>15624200.59843276</v>
      </c>
    </row>
    <row r="18" spans="1:3">
      <c r="A18">
        <v>16</v>
      </c>
      <c r="B18">
        <v>13048275.12134684</v>
      </c>
      <c r="C18">
        <v>15476919.73990756</v>
      </c>
    </row>
    <row r="19" spans="1:3">
      <c r="A19">
        <v>17</v>
      </c>
      <c r="B19">
        <v>12677575.9220094</v>
      </c>
      <c r="C19">
        <v>15329890.24414731</v>
      </c>
    </row>
    <row r="20" spans="1:3">
      <c r="A20">
        <v>18</v>
      </c>
      <c r="B20">
        <v>12306556.08295497</v>
      </c>
      <c r="C20">
        <v>15183229.58744682</v>
      </c>
    </row>
    <row r="21" spans="1:3">
      <c r="A21">
        <v>19</v>
      </c>
      <c r="B21">
        <v>11935097.96096706</v>
      </c>
      <c r="C21">
        <v>15037072.21258144</v>
      </c>
    </row>
    <row r="22" spans="1:3">
      <c r="A22">
        <v>20</v>
      </c>
      <c r="B22">
        <v>11563062.03214421</v>
      </c>
      <c r="C22">
        <v>14891577.48720383</v>
      </c>
    </row>
    <row r="23" spans="1:3">
      <c r="A23">
        <v>21</v>
      </c>
      <c r="B23">
        <v>9247326.515049459</v>
      </c>
      <c r="C23">
        <v>10104482.60691063</v>
      </c>
    </row>
    <row r="24" spans="1:3">
      <c r="A24">
        <v>22</v>
      </c>
      <c r="B24">
        <v>8373931.886508413</v>
      </c>
      <c r="C24">
        <v>8476396.287458755</v>
      </c>
    </row>
    <row r="25" spans="1:3">
      <c r="A25">
        <v>23</v>
      </c>
      <c r="B25">
        <v>7966545.805719499</v>
      </c>
      <c r="C25">
        <v>8019757.872828552</v>
      </c>
    </row>
    <row r="26" spans="1:3">
      <c r="A26">
        <v>24</v>
      </c>
      <c r="B26">
        <v>7643172.486129999</v>
      </c>
      <c r="C26">
        <v>7681110.170921879</v>
      </c>
    </row>
    <row r="27" spans="1:3">
      <c r="A27">
        <v>25</v>
      </c>
      <c r="B27">
        <v>7577554.740410112</v>
      </c>
      <c r="C27">
        <v>7662967.264652541</v>
      </c>
    </row>
    <row r="28" spans="1:3">
      <c r="A28">
        <v>26</v>
      </c>
      <c r="B28">
        <v>7329401.495884061</v>
      </c>
      <c r="C28">
        <v>7404780.362892657</v>
      </c>
    </row>
    <row r="29" spans="1:3">
      <c r="A29">
        <v>27</v>
      </c>
      <c r="B29">
        <v>7264154.124166562</v>
      </c>
      <c r="C29">
        <v>7385414.867324375</v>
      </c>
    </row>
    <row r="30" spans="1:3">
      <c r="A30">
        <v>28</v>
      </c>
      <c r="B30">
        <v>7065719.081846081</v>
      </c>
      <c r="C30">
        <v>7181970.215505657</v>
      </c>
    </row>
    <row r="31" spans="1:3">
      <c r="A31">
        <v>29</v>
      </c>
      <c r="B31">
        <v>7001010.728060263</v>
      </c>
      <c r="C31">
        <v>7161819.424033241</v>
      </c>
    </row>
    <row r="32" spans="1:3">
      <c r="A32">
        <v>30</v>
      </c>
      <c r="B32">
        <v>6840758.644347252</v>
      </c>
      <c r="C32">
        <v>6997761.486066304</v>
      </c>
    </row>
    <row r="33" spans="1:3">
      <c r="A33">
        <v>31</v>
      </c>
      <c r="B33">
        <v>6776823.863947449</v>
      </c>
      <c r="C33">
        <v>6976927.970243122</v>
      </c>
    </row>
    <row r="34" spans="1:3">
      <c r="A34">
        <v>32</v>
      </c>
      <c r="B34">
        <v>6646550.654403764</v>
      </c>
      <c r="C34">
        <v>6840042.809698324</v>
      </c>
    </row>
    <row r="35" spans="1:3">
      <c r="A35">
        <v>33</v>
      </c>
      <c r="B35">
        <v>6583333.959582757</v>
      </c>
      <c r="C35">
        <v>6818879.329875786</v>
      </c>
    </row>
    <row r="36" spans="1:3">
      <c r="A36">
        <v>34</v>
      </c>
      <c r="B36">
        <v>6477328.251452241</v>
      </c>
      <c r="C36">
        <v>6704872.319523315</v>
      </c>
    </row>
    <row r="37" spans="1:3">
      <c r="A37">
        <v>35</v>
      </c>
      <c r="B37">
        <v>6414906.297362645</v>
      </c>
      <c r="C37">
        <v>6683533.326918005</v>
      </c>
    </row>
    <row r="38" spans="1:3">
      <c r="A38">
        <v>36</v>
      </c>
      <c r="B38">
        <v>6329107.888298948</v>
      </c>
      <c r="C38">
        <v>6587692.932366068</v>
      </c>
    </row>
    <row r="39" spans="1:3">
      <c r="A39">
        <v>37</v>
      </c>
      <c r="B39">
        <v>6267533.917505394</v>
      </c>
      <c r="C39">
        <v>6566287.688654289</v>
      </c>
    </row>
    <row r="40" spans="1:3">
      <c r="A40">
        <v>38</v>
      </c>
      <c r="B40">
        <v>6198755.762370828</v>
      </c>
      <c r="C40">
        <v>6485117.267444594</v>
      </c>
    </row>
    <row r="41" spans="1:3">
      <c r="A41">
        <v>39</v>
      </c>
      <c r="B41">
        <v>6214838.585882893</v>
      </c>
      <c r="C41">
        <v>6491800.810651533</v>
      </c>
    </row>
    <row r="42" spans="1:3">
      <c r="A42">
        <v>40</v>
      </c>
      <c r="B42">
        <v>6448555.389656584</v>
      </c>
      <c r="C42">
        <v>6558960.826905282</v>
      </c>
    </row>
    <row r="43" spans="1:3">
      <c r="A43">
        <v>41</v>
      </c>
      <c r="B43">
        <v>6278323.575289519</v>
      </c>
      <c r="C43">
        <v>6515211.239463894</v>
      </c>
    </row>
    <row r="44" spans="1:3">
      <c r="A44">
        <v>42</v>
      </c>
      <c r="B44">
        <v>6132052.532287267</v>
      </c>
      <c r="C44">
        <v>6250084.765784554</v>
      </c>
    </row>
    <row r="45" spans="1:3">
      <c r="A45">
        <v>43</v>
      </c>
      <c r="B45">
        <v>5744648.825057529</v>
      </c>
      <c r="C45">
        <v>5972177.283387223</v>
      </c>
    </row>
    <row r="46" spans="1:3">
      <c r="A46">
        <v>44</v>
      </c>
      <c r="B46">
        <v>5574563.298414772</v>
      </c>
      <c r="C46">
        <v>5813801.967493287</v>
      </c>
    </row>
    <row r="47" spans="1:3">
      <c r="A47">
        <v>45</v>
      </c>
      <c r="B47">
        <v>5416448.944453951</v>
      </c>
      <c r="C47">
        <v>5672687.060024957</v>
      </c>
    </row>
    <row r="48" spans="1:3">
      <c r="A48">
        <v>46</v>
      </c>
      <c r="B48">
        <v>5314436.288528303</v>
      </c>
      <c r="C48">
        <v>5615873.184657638</v>
      </c>
    </row>
    <row r="49" spans="1:3">
      <c r="A49">
        <v>47</v>
      </c>
      <c r="B49">
        <v>5288862.656960519</v>
      </c>
      <c r="C49">
        <v>5609375.884492789</v>
      </c>
    </row>
    <row r="50" spans="1:3">
      <c r="A50">
        <v>48</v>
      </c>
      <c r="B50">
        <v>5184589.589999793</v>
      </c>
      <c r="C50">
        <v>5502881.765591132</v>
      </c>
    </row>
    <row r="51" spans="1:3">
      <c r="A51">
        <v>49</v>
      </c>
      <c r="B51">
        <v>5048371.022186724</v>
      </c>
      <c r="C51">
        <v>5399694.331057468</v>
      </c>
    </row>
    <row r="52" spans="1:3">
      <c r="A52">
        <v>50</v>
      </c>
      <c r="B52">
        <v>5076253.626210406</v>
      </c>
      <c r="C52">
        <v>5376474.58384528</v>
      </c>
    </row>
    <row r="53" spans="1:3">
      <c r="A53">
        <v>51</v>
      </c>
      <c r="B53">
        <v>5114320.342709467</v>
      </c>
      <c r="C53">
        <v>5388576.316632028</v>
      </c>
    </row>
    <row r="54" spans="1:3">
      <c r="A54">
        <v>52</v>
      </c>
      <c r="B54">
        <v>4961459.584994866</v>
      </c>
      <c r="C54">
        <v>5293422.792514981</v>
      </c>
    </row>
    <row r="55" spans="1:3">
      <c r="A55">
        <v>53</v>
      </c>
      <c r="B55">
        <v>4981731.194837298</v>
      </c>
      <c r="C55">
        <v>5282366.040621618</v>
      </c>
    </row>
    <row r="56" spans="1:3">
      <c r="A56">
        <v>54</v>
      </c>
      <c r="B56">
        <v>5016573.05565373</v>
      </c>
      <c r="C56">
        <v>5293415.376664793</v>
      </c>
    </row>
    <row r="57" spans="1:3">
      <c r="A57">
        <v>55</v>
      </c>
      <c r="B57">
        <v>4881928.327527806</v>
      </c>
      <c r="C57">
        <v>5215246.5805083</v>
      </c>
    </row>
    <row r="58" spans="1:3">
      <c r="A58">
        <v>56</v>
      </c>
      <c r="B58">
        <v>4930153.939474571</v>
      </c>
      <c r="C58">
        <v>5222111.757768278</v>
      </c>
    </row>
    <row r="59" spans="1:3">
      <c r="A59">
        <v>57</v>
      </c>
      <c r="B59">
        <v>4860752.200086275</v>
      </c>
      <c r="C59">
        <v>5209781.637599225</v>
      </c>
    </row>
    <row r="60" spans="1:3">
      <c r="A60">
        <v>58</v>
      </c>
      <c r="B60">
        <v>4781315.237391437</v>
      </c>
      <c r="C60">
        <v>5156277.179071924</v>
      </c>
    </row>
    <row r="61" spans="1:3">
      <c r="A61">
        <v>59</v>
      </c>
      <c r="B61">
        <v>4761082.953148745</v>
      </c>
      <c r="C61">
        <v>5151175.502846623</v>
      </c>
    </row>
    <row r="62" spans="1:3">
      <c r="A62">
        <v>60</v>
      </c>
      <c r="B62">
        <v>4698149.986291151</v>
      </c>
      <c r="C62">
        <v>5108209.567767153</v>
      </c>
    </row>
    <row r="63" spans="1:3">
      <c r="A63">
        <v>61</v>
      </c>
      <c r="B63">
        <v>4713321.501587259</v>
      </c>
      <c r="C63">
        <v>5115444.302594568</v>
      </c>
    </row>
    <row r="64" spans="1:3">
      <c r="A64">
        <v>62</v>
      </c>
      <c r="B64">
        <v>4631888.239464823</v>
      </c>
      <c r="C64">
        <v>5070349.483598133</v>
      </c>
    </row>
    <row r="65" spans="1:3">
      <c r="A65">
        <v>63</v>
      </c>
      <c r="B65">
        <v>4528972.405184506</v>
      </c>
      <c r="C65">
        <v>5037210.044531921</v>
      </c>
    </row>
    <row r="66" spans="1:3">
      <c r="A66">
        <v>64</v>
      </c>
      <c r="B66">
        <v>4304847.023151008</v>
      </c>
      <c r="C66">
        <v>4908562.62673237</v>
      </c>
    </row>
    <row r="67" spans="1:3">
      <c r="A67">
        <v>65</v>
      </c>
      <c r="B67">
        <v>4159273.06832697</v>
      </c>
      <c r="C67">
        <v>4824295.403982077</v>
      </c>
    </row>
    <row r="68" spans="1:3">
      <c r="A68">
        <v>66</v>
      </c>
      <c r="B68">
        <v>4009773.65030764</v>
      </c>
      <c r="C68">
        <v>4740297.676002667</v>
      </c>
    </row>
    <row r="69" spans="1:3">
      <c r="A69">
        <v>67</v>
      </c>
      <c r="B69">
        <v>3962213.9456895</v>
      </c>
      <c r="C69">
        <v>4705015.831436345</v>
      </c>
    </row>
    <row r="70" spans="1:3">
      <c r="A70">
        <v>68</v>
      </c>
      <c r="B70">
        <v>3953631.25067035</v>
      </c>
      <c r="C70">
        <v>4704549.044445462</v>
      </c>
    </row>
    <row r="71" spans="1:3">
      <c r="A71">
        <v>69</v>
      </c>
      <c r="B71">
        <v>3818926.489501697</v>
      </c>
      <c r="C71">
        <v>4634268.59008025</v>
      </c>
    </row>
    <row r="72" spans="1:3">
      <c r="A72">
        <v>70</v>
      </c>
      <c r="B72">
        <v>3690923.61740872</v>
      </c>
      <c r="C72">
        <v>4564131.422589759</v>
      </c>
    </row>
    <row r="73" spans="1:3">
      <c r="A73">
        <v>71</v>
      </c>
      <c r="B73">
        <v>3629398.723202911</v>
      </c>
      <c r="C73">
        <v>4525193.283634314</v>
      </c>
    </row>
    <row r="74" spans="1:3">
      <c r="A74">
        <v>72</v>
      </c>
      <c r="B74">
        <v>3571057.131411348</v>
      </c>
      <c r="C74">
        <v>4506709.951679454</v>
      </c>
    </row>
    <row r="75" spans="1:3">
      <c r="A75">
        <v>73</v>
      </c>
      <c r="B75">
        <v>3583064.261795329</v>
      </c>
      <c r="C75">
        <v>4506863.001210625</v>
      </c>
    </row>
    <row r="76" spans="1:3">
      <c r="A76">
        <v>74</v>
      </c>
      <c r="B76">
        <v>3481518.019124479</v>
      </c>
      <c r="C76">
        <v>4456562.456771168</v>
      </c>
    </row>
    <row r="77" spans="1:3">
      <c r="A77">
        <v>75</v>
      </c>
      <c r="B77">
        <v>3440606.985464777</v>
      </c>
      <c r="C77">
        <v>4437023.973852483</v>
      </c>
    </row>
    <row r="78" spans="1:3">
      <c r="A78">
        <v>76</v>
      </c>
      <c r="B78">
        <v>3448089.292211121</v>
      </c>
      <c r="C78">
        <v>4436492.118059198</v>
      </c>
    </row>
    <row r="79" spans="1:3">
      <c r="A79">
        <v>77</v>
      </c>
      <c r="B79">
        <v>3370122.115098218</v>
      </c>
      <c r="C79">
        <v>4392325.195039775</v>
      </c>
    </row>
    <row r="80" spans="1:3">
      <c r="A80">
        <v>78</v>
      </c>
      <c r="B80">
        <v>3318662.85516047</v>
      </c>
      <c r="C80">
        <v>4372614.279619771</v>
      </c>
    </row>
    <row r="81" spans="1:3">
      <c r="A81">
        <v>79</v>
      </c>
      <c r="B81">
        <v>3313492.502463019</v>
      </c>
      <c r="C81">
        <v>4372410.551741449</v>
      </c>
    </row>
    <row r="82" spans="1:3">
      <c r="A82">
        <v>80</v>
      </c>
      <c r="B82">
        <v>3275998.09146668</v>
      </c>
      <c r="C82">
        <v>4341682.354766823</v>
      </c>
    </row>
    <row r="83" spans="1:3">
      <c r="A83">
        <v>81</v>
      </c>
      <c r="B83">
        <v>3281480.42906404</v>
      </c>
      <c r="C83">
        <v>4344863.159094596</v>
      </c>
    </row>
    <row r="84" spans="1:3">
      <c r="A84">
        <v>82</v>
      </c>
      <c r="B84">
        <v>3218681.863363256</v>
      </c>
      <c r="C84">
        <v>4312299.481779399</v>
      </c>
    </row>
    <row r="85" spans="1:3">
      <c r="A85">
        <v>83</v>
      </c>
      <c r="B85">
        <v>3203545.704837212</v>
      </c>
      <c r="C85">
        <v>4311177.572566156</v>
      </c>
    </row>
    <row r="86" spans="1:3">
      <c r="A86">
        <v>84</v>
      </c>
      <c r="B86">
        <v>3178159.662779478</v>
      </c>
      <c r="C86">
        <v>4276346.926291639</v>
      </c>
    </row>
    <row r="87" spans="1:3">
      <c r="A87">
        <v>85</v>
      </c>
      <c r="B87">
        <v>3065474.008384444</v>
      </c>
      <c r="C87">
        <v>4215436.971925464</v>
      </c>
    </row>
    <row r="88" spans="1:3">
      <c r="A88">
        <v>86</v>
      </c>
      <c r="B88">
        <v>2988647.057556228</v>
      </c>
      <c r="C88">
        <v>4173930.128027698</v>
      </c>
    </row>
    <row r="89" spans="1:3">
      <c r="A89">
        <v>87</v>
      </c>
      <c r="B89">
        <v>2909671.379250723</v>
      </c>
      <c r="C89">
        <v>4129865.46331829</v>
      </c>
    </row>
    <row r="90" spans="1:3">
      <c r="A90">
        <v>88</v>
      </c>
      <c r="B90">
        <v>2863084.253400654</v>
      </c>
      <c r="C90">
        <v>4109069.937695559</v>
      </c>
    </row>
    <row r="91" spans="1:3">
      <c r="A91">
        <v>89</v>
      </c>
      <c r="B91">
        <v>2858374.618158835</v>
      </c>
      <c r="C91">
        <v>4108922.96819364</v>
      </c>
    </row>
    <row r="92" spans="1:3">
      <c r="A92">
        <v>90</v>
      </c>
      <c r="B92">
        <v>2797100.308435014</v>
      </c>
      <c r="C92">
        <v>4069314.120451996</v>
      </c>
    </row>
    <row r="93" spans="1:3">
      <c r="A93">
        <v>91</v>
      </c>
      <c r="B93">
        <v>2722634.332665687</v>
      </c>
      <c r="C93">
        <v>4026538.476107856</v>
      </c>
    </row>
    <row r="94" spans="1:3">
      <c r="A94">
        <v>92</v>
      </c>
      <c r="B94">
        <v>2675482.141836585</v>
      </c>
      <c r="C94">
        <v>4001404.537610415</v>
      </c>
    </row>
    <row r="95" spans="1:3">
      <c r="A95">
        <v>93</v>
      </c>
      <c r="B95">
        <v>2668946.95634601</v>
      </c>
      <c r="C95">
        <v>3989781.714653879</v>
      </c>
    </row>
    <row r="96" spans="1:3">
      <c r="A96">
        <v>94</v>
      </c>
      <c r="B96">
        <v>2676115.748171408</v>
      </c>
      <c r="C96">
        <v>3990130.858224818</v>
      </c>
    </row>
    <row r="97" spans="1:3">
      <c r="A97">
        <v>95</v>
      </c>
      <c r="B97">
        <v>2611670.400070716</v>
      </c>
      <c r="C97">
        <v>3955009.598036538</v>
      </c>
    </row>
    <row r="98" spans="1:3">
      <c r="A98">
        <v>96</v>
      </c>
      <c r="B98">
        <v>2592540.68286725</v>
      </c>
      <c r="C98">
        <v>3942046.451389506</v>
      </c>
    </row>
    <row r="99" spans="1:3">
      <c r="A99">
        <v>97</v>
      </c>
      <c r="B99">
        <v>2599261.507435302</v>
      </c>
      <c r="C99">
        <v>3943026.461903182</v>
      </c>
    </row>
    <row r="100" spans="1:3">
      <c r="A100">
        <v>98</v>
      </c>
      <c r="B100">
        <v>2540521.294094439</v>
      </c>
      <c r="C100">
        <v>3913031.346431789</v>
      </c>
    </row>
    <row r="101" spans="1:3">
      <c r="A101">
        <v>99</v>
      </c>
      <c r="B101">
        <v>2528994.436471744</v>
      </c>
      <c r="C101">
        <v>3901389.340889609</v>
      </c>
    </row>
    <row r="102" spans="1:3">
      <c r="A102">
        <v>100</v>
      </c>
      <c r="B102">
        <v>2534497.799726894</v>
      </c>
      <c r="C102">
        <v>3902691.990256184</v>
      </c>
    </row>
    <row r="103" spans="1:3">
      <c r="A103">
        <v>101</v>
      </c>
      <c r="B103">
        <v>2485028.710954454</v>
      </c>
      <c r="C103">
        <v>3880331.29352584</v>
      </c>
    </row>
    <row r="104" spans="1:3">
      <c r="A104">
        <v>102</v>
      </c>
      <c r="B104">
        <v>2460824.988588647</v>
      </c>
      <c r="C104">
        <v>3872610.475328163</v>
      </c>
    </row>
    <row r="105" spans="1:3">
      <c r="A105">
        <v>103</v>
      </c>
      <c r="B105">
        <v>2458489.920343445</v>
      </c>
      <c r="C105">
        <v>3872094.987563121</v>
      </c>
    </row>
    <row r="106" spans="1:3">
      <c r="A106">
        <v>104</v>
      </c>
      <c r="B106">
        <v>2438576.522341516</v>
      </c>
      <c r="C106">
        <v>3856024.385228996</v>
      </c>
    </row>
    <row r="107" spans="1:3">
      <c r="A107">
        <v>105</v>
      </c>
      <c r="B107">
        <v>2380723.231887648</v>
      </c>
      <c r="C107">
        <v>3834261.797084396</v>
      </c>
    </row>
    <row r="108" spans="1:3">
      <c r="A108">
        <v>106</v>
      </c>
      <c r="B108">
        <v>2323983.735107221</v>
      </c>
      <c r="C108">
        <v>3800273.303145785</v>
      </c>
    </row>
    <row r="109" spans="1:3">
      <c r="A109">
        <v>107</v>
      </c>
      <c r="B109">
        <v>2285770.206779386</v>
      </c>
      <c r="C109">
        <v>3777053.867576647</v>
      </c>
    </row>
    <row r="110" spans="1:3">
      <c r="A110">
        <v>108</v>
      </c>
      <c r="B110">
        <v>2243405.429393889</v>
      </c>
      <c r="C110">
        <v>3752020.779205026</v>
      </c>
    </row>
    <row r="111" spans="1:3">
      <c r="A111">
        <v>109</v>
      </c>
      <c r="B111">
        <v>2229922.245387742</v>
      </c>
      <c r="C111">
        <v>3740701.014709226</v>
      </c>
    </row>
    <row r="112" spans="1:3">
      <c r="A112">
        <v>110</v>
      </c>
      <c r="B112">
        <v>2234835.734633022</v>
      </c>
      <c r="C112">
        <v>3741706.353834381</v>
      </c>
    </row>
    <row r="113" spans="1:3">
      <c r="A113">
        <v>111</v>
      </c>
      <c r="B113">
        <v>2187566.383410406</v>
      </c>
      <c r="C113">
        <v>3717433.324389184</v>
      </c>
    </row>
    <row r="114" spans="1:3">
      <c r="A114">
        <v>112</v>
      </c>
      <c r="B114">
        <v>2141015.887921296</v>
      </c>
      <c r="C114">
        <v>3690797.211916266</v>
      </c>
    </row>
    <row r="115" spans="1:3">
      <c r="A115">
        <v>113</v>
      </c>
      <c r="B115">
        <v>2112335.245112604</v>
      </c>
      <c r="C115">
        <v>3673261.339585784</v>
      </c>
    </row>
    <row r="116" spans="1:3">
      <c r="A116">
        <v>114</v>
      </c>
      <c r="B116">
        <v>2086740.187186041</v>
      </c>
      <c r="C116">
        <v>3663322.009621855</v>
      </c>
    </row>
    <row r="117" spans="1:3">
      <c r="A117">
        <v>115</v>
      </c>
      <c r="B117">
        <v>2084285.908229449</v>
      </c>
      <c r="C117">
        <v>3663958.622925737</v>
      </c>
    </row>
    <row r="118" spans="1:3">
      <c r="A118">
        <v>116</v>
      </c>
      <c r="B118">
        <v>2043081.526142061</v>
      </c>
      <c r="C118">
        <v>3639461.164412366</v>
      </c>
    </row>
    <row r="119" spans="1:3">
      <c r="A119">
        <v>117</v>
      </c>
      <c r="B119">
        <v>2027503.73172878</v>
      </c>
      <c r="C119">
        <v>3627785.539987582</v>
      </c>
    </row>
    <row r="120" spans="1:3">
      <c r="A120">
        <v>118</v>
      </c>
      <c r="B120">
        <v>2007178.319836539</v>
      </c>
      <c r="C120">
        <v>3617538.265290797</v>
      </c>
    </row>
    <row r="121" spans="1:3">
      <c r="A121">
        <v>119</v>
      </c>
      <c r="B121">
        <v>2005622.942194844</v>
      </c>
      <c r="C121">
        <v>3618188.815443414</v>
      </c>
    </row>
    <row r="122" spans="1:3">
      <c r="A122">
        <v>120</v>
      </c>
      <c r="B122">
        <v>1968856.535646845</v>
      </c>
      <c r="C122">
        <v>3597621.443762195</v>
      </c>
    </row>
    <row r="123" spans="1:3">
      <c r="A123">
        <v>121</v>
      </c>
      <c r="B123">
        <v>1953773.667270177</v>
      </c>
      <c r="C123">
        <v>3589530.693371936</v>
      </c>
    </row>
    <row r="124" spans="1:3">
      <c r="A124">
        <v>122</v>
      </c>
      <c r="B124">
        <v>1953268.179503463</v>
      </c>
      <c r="C124">
        <v>3589968.212721942</v>
      </c>
    </row>
    <row r="125" spans="1:3">
      <c r="A125">
        <v>123</v>
      </c>
      <c r="B125">
        <v>1939224.214556543</v>
      </c>
      <c r="C125">
        <v>3576858.359629652</v>
      </c>
    </row>
    <row r="126" spans="1:3">
      <c r="A126">
        <v>124</v>
      </c>
      <c r="B126">
        <v>1926637.665603446</v>
      </c>
      <c r="C126">
        <v>3571840.722073814</v>
      </c>
    </row>
    <row r="127" spans="1:3">
      <c r="A127">
        <v>125</v>
      </c>
      <c r="B127">
        <v>1920288.445680627</v>
      </c>
      <c r="C127">
        <v>3571477.722845297</v>
      </c>
    </row>
    <row r="128" spans="1:3">
      <c r="A128">
        <v>126</v>
      </c>
      <c r="B128">
        <v>1907504.509833475</v>
      </c>
      <c r="C128">
        <v>3556550.371595375</v>
      </c>
    </row>
    <row r="129" spans="1:3">
      <c r="A129">
        <v>127</v>
      </c>
      <c r="B129">
        <v>1868854.223476293</v>
      </c>
      <c r="C129">
        <v>3535095.977872768</v>
      </c>
    </row>
    <row r="130" spans="1:3">
      <c r="A130">
        <v>128</v>
      </c>
      <c r="B130">
        <v>1841311.823604259</v>
      </c>
      <c r="C130">
        <v>3520046.299966032</v>
      </c>
    </row>
    <row r="131" spans="1:3">
      <c r="A131">
        <v>129</v>
      </c>
      <c r="B131">
        <v>1812528.176502555</v>
      </c>
      <c r="C131">
        <v>3503971.557459461</v>
      </c>
    </row>
    <row r="132" spans="1:3">
      <c r="A132">
        <v>130</v>
      </c>
      <c r="B132">
        <v>1795276.968737591</v>
      </c>
      <c r="C132">
        <v>3496421.201863793</v>
      </c>
    </row>
    <row r="133" spans="1:3">
      <c r="A133">
        <v>131</v>
      </c>
      <c r="B133">
        <v>1793745.177853728</v>
      </c>
      <c r="C133">
        <v>3496602.510837723</v>
      </c>
    </row>
    <row r="134" spans="1:3">
      <c r="A134">
        <v>132</v>
      </c>
      <c r="B134">
        <v>1770925.002774416</v>
      </c>
      <c r="C134">
        <v>3481711.480292014</v>
      </c>
    </row>
    <row r="135" spans="1:3">
      <c r="A135">
        <v>133</v>
      </c>
      <c r="B135">
        <v>1739954.704599865</v>
      </c>
      <c r="C135">
        <v>3463920.680298801</v>
      </c>
    </row>
    <row r="136" spans="1:3">
      <c r="A136">
        <v>134</v>
      </c>
      <c r="B136">
        <v>1716211.811615905</v>
      </c>
      <c r="C136">
        <v>3451051.301930858</v>
      </c>
    </row>
    <row r="137" spans="1:3">
      <c r="A137">
        <v>135</v>
      </c>
      <c r="B137">
        <v>1710623.159381344</v>
      </c>
      <c r="C137">
        <v>3444767.805535119</v>
      </c>
    </row>
    <row r="138" spans="1:3">
      <c r="A138">
        <v>136</v>
      </c>
      <c r="B138">
        <v>1714056.186787735</v>
      </c>
      <c r="C138">
        <v>3445274.566441273</v>
      </c>
    </row>
    <row r="139" spans="1:3">
      <c r="A139">
        <v>137</v>
      </c>
      <c r="B139">
        <v>1683101.08922541</v>
      </c>
      <c r="C139">
        <v>3428245.636706034</v>
      </c>
    </row>
    <row r="140" spans="1:3">
      <c r="A140">
        <v>138</v>
      </c>
      <c r="B140">
        <v>1664175.684956383</v>
      </c>
      <c r="C140">
        <v>3418980.101157737</v>
      </c>
    </row>
    <row r="141" spans="1:3">
      <c r="A141">
        <v>139</v>
      </c>
      <c r="B141">
        <v>1652679.320925572</v>
      </c>
      <c r="C141">
        <v>3411456.060198741</v>
      </c>
    </row>
    <row r="142" spans="1:3">
      <c r="A142">
        <v>140</v>
      </c>
      <c r="B142">
        <v>1644384.169401038</v>
      </c>
      <c r="C142">
        <v>3404105.845979802</v>
      </c>
    </row>
    <row r="143" spans="1:3">
      <c r="A143">
        <v>141</v>
      </c>
      <c r="B143">
        <v>1622338.366031361</v>
      </c>
      <c r="C143">
        <v>3391220.23376329</v>
      </c>
    </row>
    <row r="144" spans="1:3">
      <c r="A144">
        <v>142</v>
      </c>
      <c r="B144">
        <v>1613764.176933316</v>
      </c>
      <c r="C144">
        <v>3385820.630932044</v>
      </c>
    </row>
    <row r="145" spans="1:3">
      <c r="A145">
        <v>143</v>
      </c>
      <c r="B145">
        <v>1615025.89088079</v>
      </c>
      <c r="C145">
        <v>3386127.340460845</v>
      </c>
    </row>
    <row r="146" spans="1:3">
      <c r="A146">
        <v>144</v>
      </c>
      <c r="B146">
        <v>1591643.027942262</v>
      </c>
      <c r="C146">
        <v>3375945.056713563</v>
      </c>
    </row>
    <row r="147" spans="1:3">
      <c r="A147">
        <v>145</v>
      </c>
      <c r="B147">
        <v>1589876.155298852</v>
      </c>
      <c r="C147">
        <v>3373397.621324252</v>
      </c>
    </row>
    <row r="148" spans="1:3">
      <c r="A148">
        <v>146</v>
      </c>
      <c r="B148">
        <v>1594514.578596998</v>
      </c>
      <c r="C148">
        <v>3373918.958803532</v>
      </c>
    </row>
    <row r="149" spans="1:3">
      <c r="A149">
        <v>147</v>
      </c>
      <c r="B149">
        <v>1565375.866905828</v>
      </c>
      <c r="C149">
        <v>3362254.668774342</v>
      </c>
    </row>
    <row r="150" spans="1:3">
      <c r="A150">
        <v>148</v>
      </c>
      <c r="B150">
        <v>1541263.525897848</v>
      </c>
      <c r="C150">
        <v>3347996.399393952</v>
      </c>
    </row>
    <row r="151" spans="1:3">
      <c r="A151">
        <v>149</v>
      </c>
      <c r="B151">
        <v>1524890.864292977</v>
      </c>
      <c r="C151">
        <v>3338118.077065168</v>
      </c>
    </row>
    <row r="152" spans="1:3">
      <c r="A152">
        <v>150</v>
      </c>
      <c r="B152">
        <v>1507087.771920391</v>
      </c>
      <c r="C152">
        <v>3327606.551177768</v>
      </c>
    </row>
    <row r="153" spans="1:3">
      <c r="A153">
        <v>151</v>
      </c>
      <c r="B153">
        <v>1502089.337345438</v>
      </c>
      <c r="C153">
        <v>3323150.926800292</v>
      </c>
    </row>
    <row r="154" spans="1:3">
      <c r="A154">
        <v>152</v>
      </c>
      <c r="B154">
        <v>1503995.909171397</v>
      </c>
      <c r="C154">
        <v>3323479.080253103</v>
      </c>
    </row>
    <row r="155" spans="1:3">
      <c r="A155">
        <v>153</v>
      </c>
      <c r="B155">
        <v>1484343.254712827</v>
      </c>
      <c r="C155">
        <v>3313474.891297888</v>
      </c>
    </row>
    <row r="156" spans="1:3">
      <c r="A156">
        <v>154</v>
      </c>
      <c r="B156">
        <v>1463385.120750696</v>
      </c>
      <c r="C156">
        <v>3301436.343794451</v>
      </c>
    </row>
    <row r="157" spans="1:3">
      <c r="A157">
        <v>155</v>
      </c>
      <c r="B157">
        <v>1448965.288342805</v>
      </c>
      <c r="C157">
        <v>3292631.294468704</v>
      </c>
    </row>
    <row r="158" spans="1:3">
      <c r="A158">
        <v>156</v>
      </c>
      <c r="B158">
        <v>1436183.474850244</v>
      </c>
      <c r="C158">
        <v>3287357.551682665</v>
      </c>
    </row>
    <row r="159" spans="1:3">
      <c r="A159">
        <v>157</v>
      </c>
      <c r="B159">
        <v>1434524.181998112</v>
      </c>
      <c r="C159">
        <v>3287366.142212163</v>
      </c>
    </row>
    <row r="160" spans="1:3">
      <c r="A160">
        <v>158</v>
      </c>
      <c r="B160">
        <v>1414247.312876592</v>
      </c>
      <c r="C160">
        <v>3275286.587676581</v>
      </c>
    </row>
    <row r="161" spans="1:3">
      <c r="A161">
        <v>159</v>
      </c>
      <c r="B161">
        <v>1403168.631488346</v>
      </c>
      <c r="C161">
        <v>3268907.626159664</v>
      </c>
    </row>
    <row r="162" spans="1:3">
      <c r="A162">
        <v>160</v>
      </c>
      <c r="B162">
        <v>1392644.46349238</v>
      </c>
      <c r="C162">
        <v>3261898.896049018</v>
      </c>
    </row>
    <row r="163" spans="1:3">
      <c r="A163">
        <v>161</v>
      </c>
      <c r="B163">
        <v>1380561.796456578</v>
      </c>
      <c r="C163">
        <v>3255633.808707561</v>
      </c>
    </row>
    <row r="164" spans="1:3">
      <c r="A164">
        <v>162</v>
      </c>
      <c r="B164">
        <v>1366224.644090746</v>
      </c>
      <c r="C164">
        <v>3249217.23761505</v>
      </c>
    </row>
    <row r="165" spans="1:3">
      <c r="A165">
        <v>163</v>
      </c>
      <c r="B165">
        <v>1349248.174267518</v>
      </c>
      <c r="C165">
        <v>3240000.94885588</v>
      </c>
    </row>
    <row r="166" spans="1:3">
      <c r="A166">
        <v>164</v>
      </c>
      <c r="B166">
        <v>1347250.759345856</v>
      </c>
      <c r="C166">
        <v>3236494.423708508</v>
      </c>
    </row>
    <row r="167" spans="1:3">
      <c r="A167">
        <v>165</v>
      </c>
      <c r="B167">
        <v>1347017.181232684</v>
      </c>
      <c r="C167">
        <v>3236583.022742156</v>
      </c>
    </row>
    <row r="168" spans="1:3">
      <c r="A168">
        <v>166</v>
      </c>
      <c r="B168">
        <v>1337130.537649885</v>
      </c>
      <c r="C168">
        <v>3230266.081127284</v>
      </c>
    </row>
    <row r="169" spans="1:3">
      <c r="A169">
        <v>167</v>
      </c>
      <c r="B169">
        <v>1327552.088804383</v>
      </c>
      <c r="C169">
        <v>3226002.564296199</v>
      </c>
    </row>
    <row r="170" spans="1:3">
      <c r="A170">
        <v>168</v>
      </c>
      <c r="B170">
        <v>1330837.180147746</v>
      </c>
      <c r="C170">
        <v>3226144.917786947</v>
      </c>
    </row>
    <row r="171" spans="1:3">
      <c r="A171">
        <v>169</v>
      </c>
      <c r="B171">
        <v>1313458.384404288</v>
      </c>
      <c r="C171">
        <v>3215722.222992685</v>
      </c>
    </row>
    <row r="172" spans="1:3">
      <c r="A172">
        <v>170</v>
      </c>
      <c r="B172">
        <v>1299939.999696099</v>
      </c>
      <c r="C172">
        <v>3208442.650601221</v>
      </c>
    </row>
    <row r="173" spans="1:3">
      <c r="A173">
        <v>171</v>
      </c>
      <c r="B173">
        <v>1286003.20305573</v>
      </c>
      <c r="C173">
        <v>3200820.382394462</v>
      </c>
    </row>
    <row r="174" spans="1:3">
      <c r="A174">
        <v>172</v>
      </c>
      <c r="B174">
        <v>1277666.178928827</v>
      </c>
      <c r="C174">
        <v>3197266.867101518</v>
      </c>
    </row>
    <row r="175" spans="1:3">
      <c r="A175">
        <v>173</v>
      </c>
      <c r="B175">
        <v>1276805.673122721</v>
      </c>
      <c r="C175">
        <v>3197281.35482616</v>
      </c>
    </row>
    <row r="176" spans="1:3">
      <c r="A176">
        <v>174</v>
      </c>
      <c r="B176">
        <v>1266442.26321912</v>
      </c>
      <c r="C176">
        <v>3190583.452302804</v>
      </c>
    </row>
    <row r="177" spans="1:3">
      <c r="A177">
        <v>175</v>
      </c>
      <c r="B177">
        <v>1250823.817036736</v>
      </c>
      <c r="C177">
        <v>3181841.955635843</v>
      </c>
    </row>
    <row r="178" spans="1:3">
      <c r="A178">
        <v>176</v>
      </c>
      <c r="B178">
        <v>1238006.608244977</v>
      </c>
      <c r="C178">
        <v>3175059.947668526</v>
      </c>
    </row>
    <row r="179" spans="1:3">
      <c r="A179">
        <v>177</v>
      </c>
      <c r="B179">
        <v>1235122.533726913</v>
      </c>
      <c r="C179">
        <v>3171973.952788324</v>
      </c>
    </row>
    <row r="180" spans="1:3">
      <c r="A180">
        <v>178</v>
      </c>
      <c r="B180">
        <v>1236933.780511911</v>
      </c>
      <c r="C180">
        <v>3172268.897377626</v>
      </c>
    </row>
    <row r="181" spans="1:3">
      <c r="A181">
        <v>179</v>
      </c>
      <c r="B181">
        <v>1219943.382558019</v>
      </c>
      <c r="C181">
        <v>3163064.78369037</v>
      </c>
    </row>
    <row r="182" spans="1:3">
      <c r="A182">
        <v>180</v>
      </c>
      <c r="B182">
        <v>1211882.186849918</v>
      </c>
      <c r="C182">
        <v>3159153.386703022</v>
      </c>
    </row>
    <row r="183" spans="1:3">
      <c r="A183">
        <v>181</v>
      </c>
      <c r="B183">
        <v>1202573.467213969</v>
      </c>
      <c r="C183">
        <v>3153902.925763688</v>
      </c>
    </row>
    <row r="184" spans="1:3">
      <c r="A184">
        <v>182</v>
      </c>
      <c r="B184">
        <v>1190447.633303216</v>
      </c>
      <c r="C184">
        <v>3147730.969398174</v>
      </c>
    </row>
    <row r="185" spans="1:3">
      <c r="A185">
        <v>183</v>
      </c>
      <c r="B185">
        <v>1182493.721816503</v>
      </c>
      <c r="C185">
        <v>3142806.330646976</v>
      </c>
    </row>
    <row r="186" spans="1:3">
      <c r="A186">
        <v>184</v>
      </c>
      <c r="B186">
        <v>1176499.163468739</v>
      </c>
      <c r="C186">
        <v>3138211.205780174</v>
      </c>
    </row>
    <row r="187" spans="1:3">
      <c r="A187">
        <v>185</v>
      </c>
      <c r="B187">
        <v>1164805.264515548</v>
      </c>
      <c r="C187">
        <v>3131252.606288464</v>
      </c>
    </row>
    <row r="188" spans="1:3">
      <c r="A188">
        <v>186</v>
      </c>
      <c r="B188">
        <v>1162727.23173981</v>
      </c>
      <c r="C188">
        <v>3127833.735623863</v>
      </c>
    </row>
    <row r="189" spans="1:3">
      <c r="A189">
        <v>187</v>
      </c>
      <c r="B189">
        <v>1153227.355174661</v>
      </c>
      <c r="C189">
        <v>3124033.438442123</v>
      </c>
    </row>
    <row r="190" spans="1:3">
      <c r="A190">
        <v>188</v>
      </c>
      <c r="B190">
        <v>1149563.141382076</v>
      </c>
      <c r="C190">
        <v>3121786.324851288</v>
      </c>
    </row>
    <row r="191" spans="1:3">
      <c r="A191">
        <v>189</v>
      </c>
      <c r="B191">
        <v>1148377.971892157</v>
      </c>
      <c r="C191">
        <v>3121619.067690524</v>
      </c>
    </row>
    <row r="192" spans="1:3">
      <c r="A192">
        <v>190</v>
      </c>
      <c r="B192">
        <v>1140708.470383544</v>
      </c>
      <c r="C192">
        <v>3116652.681084879</v>
      </c>
    </row>
    <row r="193" spans="1:3">
      <c r="A193">
        <v>191</v>
      </c>
      <c r="B193">
        <v>1126137.990344149</v>
      </c>
      <c r="C193">
        <v>3109006.789218805</v>
      </c>
    </row>
    <row r="194" spans="1:3">
      <c r="A194">
        <v>192</v>
      </c>
      <c r="B194">
        <v>1117167.42883291</v>
      </c>
      <c r="C194">
        <v>3103597.852095613</v>
      </c>
    </row>
    <row r="195" spans="1:3">
      <c r="A195">
        <v>193</v>
      </c>
      <c r="B195">
        <v>1115153.680171072</v>
      </c>
      <c r="C195">
        <v>3101537.247668931</v>
      </c>
    </row>
    <row r="196" spans="1:3">
      <c r="A196">
        <v>194</v>
      </c>
      <c r="B196">
        <v>1116192.398984047</v>
      </c>
      <c r="C196">
        <v>3101737.825816563</v>
      </c>
    </row>
    <row r="197" spans="1:3">
      <c r="A197">
        <v>195</v>
      </c>
      <c r="B197">
        <v>1106382.827491659</v>
      </c>
      <c r="C197">
        <v>3096704.610618934</v>
      </c>
    </row>
    <row r="198" spans="1:3">
      <c r="A198">
        <v>196</v>
      </c>
      <c r="B198">
        <v>1095847.014062918</v>
      </c>
      <c r="C198">
        <v>3090476.724322</v>
      </c>
    </row>
    <row r="199" spans="1:3">
      <c r="A199">
        <v>197</v>
      </c>
      <c r="B199">
        <v>1088657.873838466</v>
      </c>
      <c r="C199">
        <v>3085896.199118762</v>
      </c>
    </row>
    <row r="200" spans="1:3">
      <c r="A200">
        <v>198</v>
      </c>
      <c r="B200">
        <v>1081757.615190648</v>
      </c>
      <c r="C200">
        <v>3082984.371139194</v>
      </c>
    </row>
    <row r="201" spans="1:3">
      <c r="A201">
        <v>199</v>
      </c>
      <c r="B201">
        <v>1080657.941499987</v>
      </c>
      <c r="C201">
        <v>3082885.816580504</v>
      </c>
    </row>
    <row r="202" spans="1:3">
      <c r="A202">
        <v>200</v>
      </c>
      <c r="B202">
        <v>1069680.854070722</v>
      </c>
      <c r="C202">
        <v>3076168.811687106</v>
      </c>
    </row>
    <row r="203" spans="1:3">
      <c r="A203">
        <v>201</v>
      </c>
      <c r="B203">
        <v>1066074.389227386</v>
      </c>
      <c r="C203">
        <v>3073106.355523522</v>
      </c>
    </row>
    <row r="204" spans="1:3">
      <c r="A204">
        <v>202</v>
      </c>
      <c r="B204">
        <v>1062804.676578814</v>
      </c>
      <c r="C204">
        <v>3070633.571409086</v>
      </c>
    </row>
    <row r="205" spans="1:3">
      <c r="A205">
        <v>203</v>
      </c>
      <c r="B205">
        <v>1055415.435989359</v>
      </c>
      <c r="C205">
        <v>3066282.291503186</v>
      </c>
    </row>
    <row r="206" spans="1:3">
      <c r="A206">
        <v>204</v>
      </c>
      <c r="B206">
        <v>1048540.824690839</v>
      </c>
      <c r="C206">
        <v>3061709.717398458</v>
      </c>
    </row>
    <row r="207" spans="1:3">
      <c r="A207">
        <v>205</v>
      </c>
      <c r="B207">
        <v>1040874.295365342</v>
      </c>
      <c r="C207">
        <v>3057491.486059082</v>
      </c>
    </row>
    <row r="208" spans="1:3">
      <c r="A208">
        <v>206</v>
      </c>
      <c r="B208">
        <v>1032011.685700937</v>
      </c>
      <c r="C208">
        <v>3053165.716118755</v>
      </c>
    </row>
    <row r="209" spans="1:3">
      <c r="A209">
        <v>207</v>
      </c>
      <c r="B209">
        <v>1020120.904607869</v>
      </c>
      <c r="C209">
        <v>3047433.301608385</v>
      </c>
    </row>
    <row r="210" spans="1:3">
      <c r="A210">
        <v>208</v>
      </c>
      <c r="B210">
        <v>1016294.244148403</v>
      </c>
      <c r="C210">
        <v>3044550.041686367</v>
      </c>
    </row>
    <row r="211" spans="1:3">
      <c r="A211">
        <v>209</v>
      </c>
      <c r="B211">
        <v>1014797.563972903</v>
      </c>
      <c r="C211">
        <v>3042458.212348512</v>
      </c>
    </row>
    <row r="212" spans="1:3">
      <c r="A212">
        <v>210</v>
      </c>
      <c r="B212">
        <v>1011499.038918992</v>
      </c>
      <c r="C212">
        <v>3040641.921793609</v>
      </c>
    </row>
    <row r="213" spans="1:3">
      <c r="A213">
        <v>211</v>
      </c>
      <c r="B213">
        <v>1012654.706070257</v>
      </c>
      <c r="C213">
        <v>3040894.819933942</v>
      </c>
    </row>
    <row r="214" spans="1:3">
      <c r="A214">
        <v>212</v>
      </c>
      <c r="B214">
        <v>1002301.039624655</v>
      </c>
      <c r="C214">
        <v>3035046.900122526</v>
      </c>
    </row>
    <row r="215" spans="1:3">
      <c r="A215">
        <v>213</v>
      </c>
      <c r="B215">
        <v>994658.6346671004</v>
      </c>
      <c r="C215">
        <v>3030812.266953799</v>
      </c>
    </row>
    <row r="216" spans="1:3">
      <c r="A216">
        <v>214</v>
      </c>
      <c r="B216">
        <v>989951.3380318349</v>
      </c>
      <c r="C216">
        <v>3028787.734970744</v>
      </c>
    </row>
    <row r="217" spans="1:3">
      <c r="A217">
        <v>215</v>
      </c>
      <c r="B217">
        <v>989361.821968553</v>
      </c>
      <c r="C217">
        <v>3028731.383008868</v>
      </c>
    </row>
    <row r="218" spans="1:3">
      <c r="A218">
        <v>216</v>
      </c>
      <c r="B218">
        <v>984341.4622749753</v>
      </c>
      <c r="C218">
        <v>3025355.344475569</v>
      </c>
    </row>
    <row r="219" spans="1:3">
      <c r="A219">
        <v>217</v>
      </c>
      <c r="B219">
        <v>975832.8580004408</v>
      </c>
      <c r="C219">
        <v>3020565.764721414</v>
      </c>
    </row>
    <row r="220" spans="1:3">
      <c r="A220">
        <v>218</v>
      </c>
      <c r="B220">
        <v>968698.3943467899</v>
      </c>
      <c r="C220">
        <v>3016805.205804818</v>
      </c>
    </row>
    <row r="221" spans="1:3">
      <c r="A221">
        <v>219</v>
      </c>
      <c r="B221">
        <v>967807.9590700918</v>
      </c>
      <c r="C221">
        <v>3015460.085290865</v>
      </c>
    </row>
    <row r="222" spans="1:3">
      <c r="A222">
        <v>220</v>
      </c>
      <c r="B222">
        <v>969012.3560988056</v>
      </c>
      <c r="C222">
        <v>3015720.229564323</v>
      </c>
    </row>
    <row r="223" spans="1:3">
      <c r="A223">
        <v>221</v>
      </c>
      <c r="B223">
        <v>959092.8224405886</v>
      </c>
      <c r="C223">
        <v>3010279.542711436</v>
      </c>
    </row>
    <row r="224" spans="1:3">
      <c r="A224">
        <v>222</v>
      </c>
      <c r="B224">
        <v>959238.0067395413</v>
      </c>
      <c r="C224">
        <v>3008876.94310719</v>
      </c>
    </row>
    <row r="225" spans="1:3">
      <c r="A225">
        <v>223</v>
      </c>
      <c r="B225">
        <v>952953.7535517544</v>
      </c>
      <c r="C225">
        <v>3005946.242534244</v>
      </c>
    </row>
    <row r="226" spans="1:3">
      <c r="A226">
        <v>224</v>
      </c>
      <c r="B226">
        <v>947267.6977824031</v>
      </c>
      <c r="C226">
        <v>3003137.116429851</v>
      </c>
    </row>
    <row r="227" spans="1:3">
      <c r="A227">
        <v>225</v>
      </c>
      <c r="B227">
        <v>940983.7253306856</v>
      </c>
      <c r="C227">
        <v>2999577.877388064</v>
      </c>
    </row>
    <row r="228" spans="1:3">
      <c r="A228">
        <v>226</v>
      </c>
      <c r="B228">
        <v>932928.3308793777</v>
      </c>
      <c r="C228">
        <v>2995411.583363656</v>
      </c>
    </row>
    <row r="229" spans="1:3">
      <c r="A229">
        <v>227</v>
      </c>
      <c r="B229">
        <v>927629.2232949778</v>
      </c>
      <c r="C229">
        <v>2992214.989872456</v>
      </c>
    </row>
    <row r="230" spans="1:3">
      <c r="A230">
        <v>228</v>
      </c>
      <c r="B230">
        <v>923908.8060688494</v>
      </c>
      <c r="C230">
        <v>2989467.826463681</v>
      </c>
    </row>
    <row r="231" spans="1:3">
      <c r="A231">
        <v>229</v>
      </c>
      <c r="B231">
        <v>917368.16679042</v>
      </c>
      <c r="C231">
        <v>2985461.246601162</v>
      </c>
    </row>
    <row r="232" spans="1:3">
      <c r="A232">
        <v>230</v>
      </c>
      <c r="B232">
        <v>911073.4377032802</v>
      </c>
      <c r="C232">
        <v>2982772.236679358</v>
      </c>
    </row>
    <row r="233" spans="1:3">
      <c r="A233">
        <v>231</v>
      </c>
      <c r="B233">
        <v>908880.2945739424</v>
      </c>
      <c r="C233">
        <v>2981427.425200708</v>
      </c>
    </row>
    <row r="234" spans="1:3">
      <c r="A234">
        <v>232</v>
      </c>
      <c r="B234">
        <v>908087.4735740003</v>
      </c>
      <c r="C234">
        <v>2981288.197845537</v>
      </c>
    </row>
    <row r="235" spans="1:3">
      <c r="A235">
        <v>233</v>
      </c>
      <c r="B235">
        <v>900635.1581803259</v>
      </c>
      <c r="C235">
        <v>2976842.478654142</v>
      </c>
    </row>
    <row r="236" spans="1:3">
      <c r="A236">
        <v>234</v>
      </c>
      <c r="B236">
        <v>895554.7924506585</v>
      </c>
      <c r="C236">
        <v>2973731.298300047</v>
      </c>
    </row>
    <row r="237" spans="1:3">
      <c r="A237">
        <v>235</v>
      </c>
      <c r="B237">
        <v>894889.9961190195</v>
      </c>
      <c r="C237">
        <v>2972775.49758814</v>
      </c>
    </row>
    <row r="238" spans="1:3">
      <c r="A238">
        <v>236</v>
      </c>
      <c r="B238">
        <v>895616.6589708987</v>
      </c>
      <c r="C238">
        <v>2972959.115315414</v>
      </c>
    </row>
    <row r="239" spans="1:3">
      <c r="A239">
        <v>237</v>
      </c>
      <c r="B239">
        <v>889932.2332576523</v>
      </c>
      <c r="C239">
        <v>2970047.276069886</v>
      </c>
    </row>
    <row r="240" spans="1:3">
      <c r="A240">
        <v>238</v>
      </c>
      <c r="B240">
        <v>884139.2964915117</v>
      </c>
      <c r="C240">
        <v>2966539.232979655</v>
      </c>
    </row>
    <row r="241" spans="1:3">
      <c r="A241">
        <v>239</v>
      </c>
      <c r="B241">
        <v>880541.2129299678</v>
      </c>
      <c r="C241">
        <v>2964114.29623958</v>
      </c>
    </row>
    <row r="242" spans="1:3">
      <c r="A242">
        <v>240</v>
      </c>
      <c r="B242">
        <v>876302.1600568912</v>
      </c>
      <c r="C242">
        <v>2962306.898189475</v>
      </c>
    </row>
    <row r="243" spans="1:3">
      <c r="A243">
        <v>241</v>
      </c>
      <c r="B243">
        <v>875425.5173870157</v>
      </c>
      <c r="C243">
        <v>2962139.339488499</v>
      </c>
    </row>
    <row r="244" spans="1:3">
      <c r="A244">
        <v>242</v>
      </c>
      <c r="B244">
        <v>868970.3152075155</v>
      </c>
      <c r="C244">
        <v>2958090.55600393</v>
      </c>
    </row>
    <row r="245" spans="1:3">
      <c r="A245">
        <v>243</v>
      </c>
      <c r="B245">
        <v>864207.9547172008</v>
      </c>
      <c r="C245">
        <v>2956073.659039271</v>
      </c>
    </row>
    <row r="246" spans="1:3">
      <c r="A246">
        <v>244</v>
      </c>
      <c r="B246">
        <v>862497.2128598158</v>
      </c>
      <c r="C246">
        <v>2955769.473479734</v>
      </c>
    </row>
    <row r="247" spans="1:3">
      <c r="A247">
        <v>245</v>
      </c>
      <c r="B247">
        <v>859076.8750130761</v>
      </c>
      <c r="C247">
        <v>2953292.571229972</v>
      </c>
    </row>
    <row r="248" spans="1:3">
      <c r="A248">
        <v>246</v>
      </c>
      <c r="B248">
        <v>856982.1839328925</v>
      </c>
      <c r="C248">
        <v>2951647.915281241</v>
      </c>
    </row>
    <row r="249" spans="1:3">
      <c r="A249">
        <v>247</v>
      </c>
      <c r="B249">
        <v>852194.0075355463</v>
      </c>
      <c r="C249">
        <v>2948768.441496072</v>
      </c>
    </row>
    <row r="250" spans="1:3">
      <c r="A250">
        <v>248</v>
      </c>
      <c r="B250">
        <v>848073.2053888855</v>
      </c>
      <c r="C250">
        <v>2945919.419858624</v>
      </c>
    </row>
    <row r="251" spans="1:3">
      <c r="A251">
        <v>249</v>
      </c>
      <c r="B251">
        <v>843274.0380041188</v>
      </c>
      <c r="C251">
        <v>2943179.518302931</v>
      </c>
    </row>
    <row r="252" spans="1:3">
      <c r="A252">
        <v>250</v>
      </c>
      <c r="B252">
        <v>837525.1917129782</v>
      </c>
      <c r="C252">
        <v>2940286.917616413</v>
      </c>
    </row>
    <row r="253" spans="1:3">
      <c r="A253">
        <v>251</v>
      </c>
      <c r="B253">
        <v>833625.2258440816</v>
      </c>
      <c r="C253">
        <v>2937557.162323539</v>
      </c>
    </row>
    <row r="254" spans="1:3">
      <c r="A254">
        <v>252</v>
      </c>
      <c r="B254">
        <v>831996.3696795986</v>
      </c>
      <c r="C254">
        <v>2935987.795331213</v>
      </c>
    </row>
    <row r="255" spans="1:3">
      <c r="A255">
        <v>253</v>
      </c>
      <c r="B255">
        <v>829247.501289646</v>
      </c>
      <c r="C255">
        <v>2934158.76589632</v>
      </c>
    </row>
    <row r="256" spans="1:3">
      <c r="A256">
        <v>254</v>
      </c>
      <c r="B256">
        <v>823726.6567932117</v>
      </c>
      <c r="C256">
        <v>2930914.857171661</v>
      </c>
    </row>
    <row r="257" spans="1:3">
      <c r="A257">
        <v>255</v>
      </c>
      <c r="B257">
        <v>819227.5183078184</v>
      </c>
      <c r="C257">
        <v>2928341.667582515</v>
      </c>
    </row>
    <row r="258" spans="1:3">
      <c r="A258">
        <v>256</v>
      </c>
      <c r="B258">
        <v>816143.7351469474</v>
      </c>
      <c r="C258">
        <v>2926985.292375856</v>
      </c>
    </row>
    <row r="259" spans="1:3">
      <c r="A259">
        <v>257</v>
      </c>
      <c r="B259">
        <v>815649.1606610069</v>
      </c>
      <c r="C259">
        <v>2926881.241148421</v>
      </c>
    </row>
    <row r="260" spans="1:3">
      <c r="A260">
        <v>258</v>
      </c>
      <c r="B260">
        <v>813414.3705595653</v>
      </c>
      <c r="C260">
        <v>2925179.861093346</v>
      </c>
    </row>
    <row r="261" spans="1:3">
      <c r="A261">
        <v>259</v>
      </c>
      <c r="B261">
        <v>808588.1941909175</v>
      </c>
      <c r="C261">
        <v>2922386.186979713</v>
      </c>
    </row>
    <row r="262" spans="1:3">
      <c r="A262">
        <v>260</v>
      </c>
      <c r="B262">
        <v>804407.5776691922</v>
      </c>
      <c r="C262">
        <v>2920169.606258026</v>
      </c>
    </row>
    <row r="263" spans="1:3">
      <c r="A263">
        <v>261</v>
      </c>
      <c r="B263">
        <v>804867.9792824615</v>
      </c>
      <c r="C263">
        <v>2919845.322412677</v>
      </c>
    </row>
    <row r="264" spans="1:3">
      <c r="A264">
        <v>262</v>
      </c>
      <c r="B264">
        <v>805903.0713730496</v>
      </c>
      <c r="C264">
        <v>2920149.022636839</v>
      </c>
    </row>
    <row r="265" spans="1:3">
      <c r="A265">
        <v>263</v>
      </c>
      <c r="B265">
        <v>799896.6994022838</v>
      </c>
      <c r="C265">
        <v>2916731.719329884</v>
      </c>
    </row>
    <row r="266" spans="1:3">
      <c r="A266">
        <v>264</v>
      </c>
      <c r="B266">
        <v>798682.0385422662</v>
      </c>
      <c r="C266">
        <v>2915889.62599803</v>
      </c>
    </row>
    <row r="267" spans="1:3">
      <c r="A267">
        <v>265</v>
      </c>
      <c r="B267">
        <v>800654.0829691174</v>
      </c>
      <c r="C267">
        <v>2916402.535520794</v>
      </c>
    </row>
    <row r="268" spans="1:3">
      <c r="A268">
        <v>266</v>
      </c>
      <c r="B268">
        <v>800689.6564578558</v>
      </c>
      <c r="C268">
        <v>2915977.358753974</v>
      </c>
    </row>
    <row r="269" spans="1:3">
      <c r="A269">
        <v>267</v>
      </c>
      <c r="B269">
        <v>801413.3890065886</v>
      </c>
      <c r="C269">
        <v>2916178.657886685</v>
      </c>
    </row>
    <row r="270" spans="1:3">
      <c r="A270">
        <v>268</v>
      </c>
      <c r="B270">
        <v>797824.7294451731</v>
      </c>
      <c r="C270">
        <v>2913865.155775756</v>
      </c>
    </row>
    <row r="271" spans="1:3">
      <c r="A271">
        <v>269</v>
      </c>
      <c r="B271">
        <v>794513.9740714673</v>
      </c>
      <c r="C271">
        <v>2911728.266783572</v>
      </c>
    </row>
    <row r="272" spans="1:3">
      <c r="A272">
        <v>270</v>
      </c>
      <c r="B272">
        <v>789699.3697963175</v>
      </c>
      <c r="C272">
        <v>2908996.045890705</v>
      </c>
    </row>
    <row r="273" spans="1:3">
      <c r="A273">
        <v>271</v>
      </c>
      <c r="B273">
        <v>786974.6258713128</v>
      </c>
      <c r="C273">
        <v>2907115.978871226</v>
      </c>
    </row>
    <row r="274" spans="1:3">
      <c r="A274">
        <v>272</v>
      </c>
      <c r="B274">
        <v>785731.8375454316</v>
      </c>
      <c r="C274">
        <v>2905767.613087456</v>
      </c>
    </row>
    <row r="275" spans="1:3">
      <c r="A275">
        <v>273</v>
      </c>
      <c r="B275">
        <v>780298.7149682431</v>
      </c>
      <c r="C275">
        <v>2902823.967321918</v>
      </c>
    </row>
    <row r="276" spans="1:3">
      <c r="A276">
        <v>274</v>
      </c>
      <c r="B276">
        <v>777376.3225203799</v>
      </c>
      <c r="C276">
        <v>2901125.214924907</v>
      </c>
    </row>
    <row r="277" spans="1:3">
      <c r="A277">
        <v>275</v>
      </c>
      <c r="B277">
        <v>773753.9659744073</v>
      </c>
      <c r="C277">
        <v>2898726.650030895</v>
      </c>
    </row>
    <row r="278" spans="1:3">
      <c r="A278">
        <v>276</v>
      </c>
      <c r="B278">
        <v>771107.0885259429</v>
      </c>
      <c r="C278">
        <v>2896896.372849787</v>
      </c>
    </row>
    <row r="279" spans="1:3">
      <c r="A279">
        <v>277</v>
      </c>
      <c r="B279">
        <v>771466.2377207072</v>
      </c>
      <c r="C279">
        <v>2896637.274386032</v>
      </c>
    </row>
    <row r="280" spans="1:3">
      <c r="A280">
        <v>278</v>
      </c>
      <c r="B280">
        <v>772111.5860455545</v>
      </c>
      <c r="C280">
        <v>2896857.275922195</v>
      </c>
    </row>
    <row r="281" spans="1:3">
      <c r="A281">
        <v>279</v>
      </c>
      <c r="B281">
        <v>768591.4385942317</v>
      </c>
      <c r="C281">
        <v>2894958.661305051</v>
      </c>
    </row>
    <row r="282" spans="1:3">
      <c r="A282">
        <v>280</v>
      </c>
      <c r="B282">
        <v>765900.1561173908</v>
      </c>
      <c r="C282">
        <v>2893075.775479444</v>
      </c>
    </row>
    <row r="283" spans="1:3">
      <c r="A283">
        <v>281</v>
      </c>
      <c r="B283">
        <v>764833.222212811</v>
      </c>
      <c r="C283">
        <v>2892048.682662251</v>
      </c>
    </row>
    <row r="284" spans="1:3">
      <c r="A284">
        <v>282</v>
      </c>
      <c r="B284">
        <v>761946.7493059101</v>
      </c>
      <c r="C284">
        <v>2890757.021509742</v>
      </c>
    </row>
    <row r="285" spans="1:3">
      <c r="A285">
        <v>283</v>
      </c>
      <c r="B285">
        <v>761082.4500961129</v>
      </c>
      <c r="C285">
        <v>2890499.183614041</v>
      </c>
    </row>
    <row r="286" spans="1:3">
      <c r="A286">
        <v>284</v>
      </c>
      <c r="B286">
        <v>758272.3760143472</v>
      </c>
      <c r="C286">
        <v>2888357.266226845</v>
      </c>
    </row>
    <row r="287" spans="1:3">
      <c r="A287">
        <v>285</v>
      </c>
      <c r="B287">
        <v>757928.3641210067</v>
      </c>
      <c r="C287">
        <v>2887740.054083873</v>
      </c>
    </row>
    <row r="288" spans="1:3">
      <c r="A288">
        <v>286</v>
      </c>
      <c r="B288">
        <v>759808.2707859684</v>
      </c>
      <c r="C288">
        <v>2888349.459199253</v>
      </c>
    </row>
    <row r="289" spans="1:3">
      <c r="A289">
        <v>287</v>
      </c>
      <c r="B289">
        <v>757734.9148090163</v>
      </c>
      <c r="C289">
        <v>2887533.079050115</v>
      </c>
    </row>
    <row r="290" spans="1:3">
      <c r="A290">
        <v>288</v>
      </c>
      <c r="B290">
        <v>757168.5593601913</v>
      </c>
      <c r="C290">
        <v>2887318.499362791</v>
      </c>
    </row>
    <row r="291" spans="1:3">
      <c r="A291">
        <v>289</v>
      </c>
      <c r="B291">
        <v>754147.5150105471</v>
      </c>
      <c r="C291">
        <v>2885490.003592635</v>
      </c>
    </row>
    <row r="292" spans="1:3">
      <c r="A292">
        <v>290</v>
      </c>
      <c r="B292">
        <v>751766.6638294673</v>
      </c>
      <c r="C292">
        <v>2883900.490223214</v>
      </c>
    </row>
    <row r="293" spans="1:3">
      <c r="A293">
        <v>291</v>
      </c>
      <c r="B293">
        <v>750397.7062444561</v>
      </c>
      <c r="C293">
        <v>2882587.841072145</v>
      </c>
    </row>
    <row r="294" spans="1:3">
      <c r="A294">
        <v>292</v>
      </c>
      <c r="B294">
        <v>747914.4586471859</v>
      </c>
      <c r="C294">
        <v>2881011.239641171</v>
      </c>
    </row>
    <row r="295" spans="1:3">
      <c r="A295">
        <v>293</v>
      </c>
      <c r="B295">
        <v>744179.8253879182</v>
      </c>
      <c r="C295">
        <v>2879035.892973307</v>
      </c>
    </row>
    <row r="296" spans="1:3">
      <c r="A296">
        <v>294</v>
      </c>
      <c r="B296">
        <v>743663.8543543742</v>
      </c>
      <c r="C296">
        <v>2878011.889804085</v>
      </c>
    </row>
    <row r="297" spans="1:3">
      <c r="A297">
        <v>295</v>
      </c>
      <c r="B297">
        <v>742969.4390886208</v>
      </c>
      <c r="C297">
        <v>2877236.804493134</v>
      </c>
    </row>
    <row r="298" spans="1:3">
      <c r="A298">
        <v>296</v>
      </c>
      <c r="B298">
        <v>740624.6559262584</v>
      </c>
      <c r="C298">
        <v>2875504.994545545</v>
      </c>
    </row>
    <row r="299" spans="1:3">
      <c r="A299">
        <v>297</v>
      </c>
      <c r="B299">
        <v>738509.1809255558</v>
      </c>
      <c r="C299">
        <v>2874038.105010329</v>
      </c>
    </row>
    <row r="300" spans="1:3">
      <c r="A300">
        <v>298</v>
      </c>
      <c r="B300">
        <v>736256.1945176084</v>
      </c>
      <c r="C300">
        <v>2872946.207285905</v>
      </c>
    </row>
    <row r="301" spans="1:3">
      <c r="A301">
        <v>299</v>
      </c>
      <c r="B301">
        <v>735762.3179058804</v>
      </c>
      <c r="C301">
        <v>2872788.007249265</v>
      </c>
    </row>
    <row r="302" spans="1:3">
      <c r="A302">
        <v>300</v>
      </c>
      <c r="B302">
        <v>735719.2011004078</v>
      </c>
      <c r="C302">
        <v>2872246.633341514</v>
      </c>
    </row>
    <row r="303" spans="1:3">
      <c r="A303">
        <v>301</v>
      </c>
      <c r="B303">
        <v>733608.6230207961</v>
      </c>
      <c r="C303">
        <v>2870761.817985003</v>
      </c>
    </row>
    <row r="304" spans="1:3">
      <c r="A304">
        <v>302</v>
      </c>
      <c r="B304">
        <v>731280.9384855536</v>
      </c>
      <c r="C304">
        <v>2869402.016740302</v>
      </c>
    </row>
    <row r="305" spans="1:3">
      <c r="A305">
        <v>303</v>
      </c>
      <c r="B305">
        <v>732932.9625682607</v>
      </c>
      <c r="C305">
        <v>2869870.260583621</v>
      </c>
    </row>
    <row r="306" spans="1:3">
      <c r="A306">
        <v>304</v>
      </c>
      <c r="B306">
        <v>731825.4837870577</v>
      </c>
      <c r="C306">
        <v>2869438.26332371</v>
      </c>
    </row>
    <row r="307" spans="1:3">
      <c r="A307">
        <v>305</v>
      </c>
      <c r="B307">
        <v>731289.9988023689</v>
      </c>
      <c r="C307">
        <v>2868423.111303063</v>
      </c>
    </row>
    <row r="308" spans="1:3">
      <c r="A308">
        <v>306</v>
      </c>
      <c r="B308">
        <v>731960.3066928723</v>
      </c>
      <c r="C308">
        <v>2868486.375961963</v>
      </c>
    </row>
    <row r="309" spans="1:3">
      <c r="A309">
        <v>307</v>
      </c>
      <c r="B309">
        <v>733763.478187992</v>
      </c>
      <c r="C309">
        <v>2869146.047114475</v>
      </c>
    </row>
    <row r="310" spans="1:3">
      <c r="A310">
        <v>308</v>
      </c>
      <c r="B310">
        <v>731270.91308799</v>
      </c>
      <c r="C310">
        <v>2867943.45074953</v>
      </c>
    </row>
    <row r="311" spans="1:3">
      <c r="A311">
        <v>309</v>
      </c>
      <c r="B311">
        <v>732109.7552086306</v>
      </c>
      <c r="C311">
        <v>2868230.684524634</v>
      </c>
    </row>
    <row r="312" spans="1:3">
      <c r="A312">
        <v>310</v>
      </c>
      <c r="B312">
        <v>732604.7634218173</v>
      </c>
      <c r="C312">
        <v>2867864.365707243</v>
      </c>
    </row>
    <row r="313" spans="1:3">
      <c r="A313">
        <v>311</v>
      </c>
      <c r="B313">
        <v>732239.1953128529</v>
      </c>
      <c r="C313">
        <v>2867200.089899695</v>
      </c>
    </row>
    <row r="314" spans="1:3">
      <c r="A314">
        <v>312</v>
      </c>
      <c r="B314">
        <v>730383.1160925654</v>
      </c>
      <c r="C314">
        <v>2865846.636524187</v>
      </c>
    </row>
    <row r="315" spans="1:3">
      <c r="A315">
        <v>313</v>
      </c>
      <c r="B315">
        <v>730388.9575560768</v>
      </c>
      <c r="C315">
        <v>2865372.215574716</v>
      </c>
    </row>
    <row r="316" spans="1:3">
      <c r="A316">
        <v>314</v>
      </c>
      <c r="B316">
        <v>732248.6063293132</v>
      </c>
      <c r="C316">
        <v>2865725.689417442</v>
      </c>
    </row>
    <row r="317" spans="1:3">
      <c r="A317">
        <v>315</v>
      </c>
      <c r="B317">
        <v>729895.9048071017</v>
      </c>
      <c r="C317">
        <v>2864157.174488159</v>
      </c>
    </row>
    <row r="318" spans="1:3">
      <c r="A318">
        <v>316</v>
      </c>
      <c r="B318">
        <v>728903.7410599896</v>
      </c>
      <c r="C318">
        <v>2863421.474971949</v>
      </c>
    </row>
    <row r="319" spans="1:3">
      <c r="A319">
        <v>317</v>
      </c>
      <c r="B319">
        <v>728761.3635280996</v>
      </c>
      <c r="C319">
        <v>2863353.240055189</v>
      </c>
    </row>
    <row r="320" spans="1:3">
      <c r="A320">
        <v>318</v>
      </c>
      <c r="B320">
        <v>728644.7007324849</v>
      </c>
      <c r="C320">
        <v>2862611.18431129</v>
      </c>
    </row>
    <row r="321" spans="1:3">
      <c r="A321">
        <v>319</v>
      </c>
      <c r="B321">
        <v>729156.3418677354</v>
      </c>
      <c r="C321">
        <v>2862407.239149745</v>
      </c>
    </row>
    <row r="322" spans="1:3">
      <c r="A322">
        <v>320</v>
      </c>
      <c r="B322">
        <v>730267.1497698925</v>
      </c>
      <c r="C322">
        <v>2862876.153158436</v>
      </c>
    </row>
    <row r="323" spans="1:3">
      <c r="A323">
        <v>321</v>
      </c>
      <c r="B323">
        <v>729508.212205664</v>
      </c>
      <c r="C323">
        <v>2862313.34227992</v>
      </c>
    </row>
    <row r="324" spans="1:3">
      <c r="A324">
        <v>322</v>
      </c>
      <c r="B324">
        <v>729006.1372890542</v>
      </c>
      <c r="C324">
        <v>2862099.887935895</v>
      </c>
    </row>
    <row r="325" spans="1:3">
      <c r="A325">
        <v>323</v>
      </c>
      <c r="B325">
        <v>728712.5798778107</v>
      </c>
      <c r="C325">
        <v>2861386.596313247</v>
      </c>
    </row>
    <row r="326" spans="1:3">
      <c r="A326">
        <v>324</v>
      </c>
      <c r="B326">
        <v>729973.1815287621</v>
      </c>
      <c r="C326">
        <v>2861581.162311678</v>
      </c>
    </row>
    <row r="327" spans="1:3">
      <c r="A327">
        <v>325</v>
      </c>
      <c r="B327">
        <v>730858.5751015972</v>
      </c>
      <c r="C327">
        <v>2861950.155548099</v>
      </c>
    </row>
    <row r="328" spans="1:3">
      <c r="A328">
        <v>326</v>
      </c>
      <c r="B328">
        <v>727160.8512656784</v>
      </c>
      <c r="C328">
        <v>2860225.463137498</v>
      </c>
    </row>
    <row r="329" spans="1:3">
      <c r="A329">
        <v>327</v>
      </c>
      <c r="B329">
        <v>728991.428923876</v>
      </c>
      <c r="C329">
        <v>2860936.97809045</v>
      </c>
    </row>
    <row r="330" spans="1:3">
      <c r="A330">
        <v>328</v>
      </c>
      <c r="B330">
        <v>725963.2203831938</v>
      </c>
      <c r="C330">
        <v>2859391.078765077</v>
      </c>
    </row>
    <row r="331" spans="1:3">
      <c r="A331">
        <v>329</v>
      </c>
      <c r="B331">
        <v>728049.4783815233</v>
      </c>
      <c r="C331">
        <v>2860128.360108097</v>
      </c>
    </row>
    <row r="332" spans="1:3">
      <c r="A332">
        <v>330</v>
      </c>
      <c r="B332">
        <v>727262.3669678735</v>
      </c>
      <c r="C332">
        <v>2859813.715287375</v>
      </c>
    </row>
    <row r="333" spans="1:3">
      <c r="A333">
        <v>331</v>
      </c>
      <c r="B333">
        <v>725901.4138466654</v>
      </c>
      <c r="C333">
        <v>2858792.333279891</v>
      </c>
    </row>
    <row r="334" spans="1:3">
      <c r="A334">
        <v>332</v>
      </c>
      <c r="B334">
        <v>725030.7421947561</v>
      </c>
      <c r="C334">
        <v>2858067.303503287</v>
      </c>
    </row>
    <row r="335" spans="1:3">
      <c r="A335">
        <v>333</v>
      </c>
      <c r="B335">
        <v>725737.1728934138</v>
      </c>
      <c r="C335">
        <v>2857985.992295865</v>
      </c>
    </row>
    <row r="336" spans="1:3">
      <c r="A336">
        <v>334</v>
      </c>
      <c r="B336">
        <v>724673.1742474651</v>
      </c>
      <c r="C336">
        <v>2857241.89843495</v>
      </c>
    </row>
    <row r="337" spans="1:3">
      <c r="A337">
        <v>335</v>
      </c>
      <c r="B337">
        <v>722981.8245556448</v>
      </c>
      <c r="C337">
        <v>2856509.143601566</v>
      </c>
    </row>
    <row r="338" spans="1:3">
      <c r="A338">
        <v>336</v>
      </c>
      <c r="B338">
        <v>722546.2823520883</v>
      </c>
      <c r="C338">
        <v>2855955.814482484</v>
      </c>
    </row>
    <row r="339" spans="1:3">
      <c r="A339">
        <v>337</v>
      </c>
      <c r="B339">
        <v>723074.2551330976</v>
      </c>
      <c r="C339">
        <v>2856017.440090927</v>
      </c>
    </row>
    <row r="340" spans="1:3">
      <c r="A340">
        <v>338</v>
      </c>
      <c r="B340">
        <v>722777.4382071125</v>
      </c>
      <c r="C340">
        <v>2856078.204391763</v>
      </c>
    </row>
    <row r="341" spans="1:3">
      <c r="A341">
        <v>339</v>
      </c>
      <c r="B341">
        <v>721215.9148240437</v>
      </c>
      <c r="C341">
        <v>2854959.180026358</v>
      </c>
    </row>
    <row r="342" spans="1:3">
      <c r="A342">
        <v>340</v>
      </c>
      <c r="B342">
        <v>721282.4960373852</v>
      </c>
      <c r="C342">
        <v>2854840.082853574</v>
      </c>
    </row>
    <row r="343" spans="1:3">
      <c r="A343">
        <v>341</v>
      </c>
      <c r="B343">
        <v>719758.8070545584</v>
      </c>
      <c r="C343">
        <v>2854107.233941526</v>
      </c>
    </row>
    <row r="344" spans="1:3">
      <c r="A344">
        <v>342</v>
      </c>
      <c r="B344">
        <v>722386.8178816795</v>
      </c>
      <c r="C344">
        <v>2855270.025389806</v>
      </c>
    </row>
    <row r="345" spans="1:3">
      <c r="A345">
        <v>343</v>
      </c>
      <c r="B345">
        <v>722088.054740321</v>
      </c>
      <c r="C345">
        <v>2854967.893716967</v>
      </c>
    </row>
    <row r="346" spans="1:3">
      <c r="A346">
        <v>344</v>
      </c>
      <c r="B346">
        <v>722896.7901483226</v>
      </c>
      <c r="C346">
        <v>2855284.721033871</v>
      </c>
    </row>
    <row r="347" spans="1:3">
      <c r="A347">
        <v>345</v>
      </c>
      <c r="B347">
        <v>720497.2877653948</v>
      </c>
      <c r="C347">
        <v>2853998.150936321</v>
      </c>
    </row>
    <row r="348" spans="1:3">
      <c r="A348">
        <v>346</v>
      </c>
      <c r="B348">
        <v>719863.6062167651</v>
      </c>
      <c r="C348">
        <v>2853790.402600607</v>
      </c>
    </row>
    <row r="349" spans="1:3">
      <c r="A349">
        <v>347</v>
      </c>
      <c r="B349">
        <v>720743.6520728434</v>
      </c>
      <c r="C349">
        <v>2853800.282936384</v>
      </c>
    </row>
    <row r="350" spans="1:3">
      <c r="A350">
        <v>348</v>
      </c>
      <c r="B350">
        <v>719148.952950593</v>
      </c>
      <c r="C350">
        <v>2853503.082442796</v>
      </c>
    </row>
    <row r="351" spans="1:3">
      <c r="A351">
        <v>349</v>
      </c>
      <c r="B351">
        <v>723958.2161059208</v>
      </c>
      <c r="C351">
        <v>2855283.040361578</v>
      </c>
    </row>
    <row r="352" spans="1:3">
      <c r="A352">
        <v>350</v>
      </c>
      <c r="B352">
        <v>725228.0121402912</v>
      </c>
      <c r="C352">
        <v>2855819.980844669</v>
      </c>
    </row>
    <row r="353" spans="1:3">
      <c r="A353">
        <v>351</v>
      </c>
      <c r="B353">
        <v>724019.0149376584</v>
      </c>
      <c r="C353">
        <v>2855258.78163403</v>
      </c>
    </row>
    <row r="354" spans="1:3">
      <c r="A354">
        <v>352</v>
      </c>
      <c r="B354">
        <v>724838.1655703457</v>
      </c>
      <c r="C354">
        <v>2855643.728517667</v>
      </c>
    </row>
    <row r="355" spans="1:3">
      <c r="A355">
        <v>353</v>
      </c>
      <c r="B355">
        <v>725725.4370851583</v>
      </c>
      <c r="C355">
        <v>2855849.326898823</v>
      </c>
    </row>
    <row r="356" spans="1:3">
      <c r="A356">
        <v>354</v>
      </c>
      <c r="B356">
        <v>724563.6616563143</v>
      </c>
      <c r="C356">
        <v>2855511.865617464</v>
      </c>
    </row>
    <row r="357" spans="1:3">
      <c r="A357">
        <v>355</v>
      </c>
      <c r="B357">
        <v>723677.0574735778</v>
      </c>
      <c r="C357">
        <v>2855206.911706116</v>
      </c>
    </row>
    <row r="358" spans="1:3">
      <c r="A358">
        <v>356</v>
      </c>
      <c r="B358">
        <v>722485.0346300997</v>
      </c>
      <c r="C358">
        <v>2854677.510760261</v>
      </c>
    </row>
    <row r="359" spans="1:3">
      <c r="A359">
        <v>357</v>
      </c>
      <c r="B359">
        <v>725797.0682475377</v>
      </c>
      <c r="C359">
        <v>2856113.004499556</v>
      </c>
    </row>
    <row r="360" spans="1:3">
      <c r="A360">
        <v>358</v>
      </c>
      <c r="B360">
        <v>723795.2263985602</v>
      </c>
      <c r="C360">
        <v>2855300.139840291</v>
      </c>
    </row>
    <row r="361" spans="1:3">
      <c r="A361">
        <v>359</v>
      </c>
      <c r="B361">
        <v>724448.8104767241</v>
      </c>
      <c r="C361">
        <v>2855617.534347279</v>
      </c>
    </row>
    <row r="362" spans="1:3">
      <c r="A362">
        <v>360</v>
      </c>
      <c r="B362">
        <v>723148.8480824431</v>
      </c>
      <c r="C362">
        <v>2854730.372112727</v>
      </c>
    </row>
    <row r="363" spans="1:3">
      <c r="A363">
        <v>361</v>
      </c>
      <c r="B363">
        <v>723137.7934416388</v>
      </c>
      <c r="C363">
        <v>2854675.786560752</v>
      </c>
    </row>
    <row r="364" spans="1:3">
      <c r="A364">
        <v>362</v>
      </c>
      <c r="B364">
        <v>724266.8273198283</v>
      </c>
      <c r="C364">
        <v>2855131.856642804</v>
      </c>
    </row>
    <row r="365" spans="1:3">
      <c r="A365">
        <v>363</v>
      </c>
      <c r="B365">
        <v>722931.0319865057</v>
      </c>
      <c r="C365">
        <v>2854671.52599984</v>
      </c>
    </row>
    <row r="366" spans="1:3">
      <c r="A366">
        <v>364</v>
      </c>
      <c r="B366">
        <v>723313.421260247</v>
      </c>
      <c r="C366">
        <v>2854813.837371797</v>
      </c>
    </row>
    <row r="367" spans="1:3">
      <c r="A367">
        <v>365</v>
      </c>
      <c r="B367">
        <v>723356.4181020858</v>
      </c>
      <c r="C367">
        <v>2854562.364676937</v>
      </c>
    </row>
    <row r="368" spans="1:3">
      <c r="A368">
        <v>366</v>
      </c>
      <c r="B368">
        <v>724140.8129161373</v>
      </c>
      <c r="C368">
        <v>2855106.86466281</v>
      </c>
    </row>
    <row r="369" spans="1:3">
      <c r="A369">
        <v>367</v>
      </c>
      <c r="B369">
        <v>724418.201051862</v>
      </c>
      <c r="C369">
        <v>2854958.17855446</v>
      </c>
    </row>
    <row r="370" spans="1:3">
      <c r="A370">
        <v>368</v>
      </c>
      <c r="B370">
        <v>724097.2398720591</v>
      </c>
      <c r="C370">
        <v>2855221.609287422</v>
      </c>
    </row>
    <row r="371" spans="1:3">
      <c r="A371">
        <v>369</v>
      </c>
      <c r="B371">
        <v>723913.0421324285</v>
      </c>
      <c r="C371">
        <v>2854964.158106382</v>
      </c>
    </row>
    <row r="372" spans="1:3">
      <c r="A372">
        <v>370</v>
      </c>
      <c r="B372">
        <v>723455.8166804115</v>
      </c>
      <c r="C372">
        <v>2854656.292650267</v>
      </c>
    </row>
    <row r="373" spans="1:3">
      <c r="A373">
        <v>371</v>
      </c>
      <c r="B373">
        <v>723800.3811342662</v>
      </c>
      <c r="C373">
        <v>2854962.949184081</v>
      </c>
    </row>
    <row r="374" spans="1:3">
      <c r="A374">
        <v>372</v>
      </c>
      <c r="B374">
        <v>722280.52633461</v>
      </c>
      <c r="C374">
        <v>2854384.843524418</v>
      </c>
    </row>
    <row r="375" spans="1:3">
      <c r="A375">
        <v>373</v>
      </c>
      <c r="B375">
        <v>721897.9030013647</v>
      </c>
      <c r="C375">
        <v>2854215.915349021</v>
      </c>
    </row>
    <row r="376" spans="1:3">
      <c r="A376">
        <v>374</v>
      </c>
      <c r="B376">
        <v>722667.3682983106</v>
      </c>
      <c r="C376">
        <v>2854632.756395192</v>
      </c>
    </row>
    <row r="377" spans="1:3">
      <c r="A377">
        <v>375</v>
      </c>
      <c r="B377">
        <v>722625.8852500494</v>
      </c>
      <c r="C377">
        <v>2854615.918869084</v>
      </c>
    </row>
    <row r="378" spans="1:3">
      <c r="A378">
        <v>376</v>
      </c>
      <c r="B378">
        <v>722141.8178253593</v>
      </c>
      <c r="C378">
        <v>2854475.1094789</v>
      </c>
    </row>
    <row r="379" spans="1:3">
      <c r="A379">
        <v>377</v>
      </c>
      <c r="B379">
        <v>722304.3856438202</v>
      </c>
      <c r="C379">
        <v>2854508.431125514</v>
      </c>
    </row>
    <row r="380" spans="1:3">
      <c r="A380">
        <v>378</v>
      </c>
      <c r="B380">
        <v>724289.4839567326</v>
      </c>
      <c r="C380">
        <v>2855323.598782785</v>
      </c>
    </row>
    <row r="381" spans="1:3">
      <c r="A381">
        <v>379</v>
      </c>
      <c r="B381">
        <v>723499.0758222967</v>
      </c>
      <c r="C381">
        <v>2854959.382949824</v>
      </c>
    </row>
    <row r="382" spans="1:3">
      <c r="A382">
        <v>380</v>
      </c>
      <c r="B382">
        <v>722870.7766693224</v>
      </c>
      <c r="C382">
        <v>2854789.051550867</v>
      </c>
    </row>
    <row r="383" spans="1:3">
      <c r="A383">
        <v>381</v>
      </c>
      <c r="B383">
        <v>723059.4191941804</v>
      </c>
      <c r="C383">
        <v>2854842.006148688</v>
      </c>
    </row>
    <row r="384" spans="1:3">
      <c r="A384">
        <v>382</v>
      </c>
      <c r="B384">
        <v>723331.7065842872</v>
      </c>
      <c r="C384">
        <v>2854999.669199974</v>
      </c>
    </row>
    <row r="385" spans="1:3">
      <c r="A385">
        <v>383</v>
      </c>
      <c r="B385">
        <v>723230.1940624146</v>
      </c>
      <c r="C385">
        <v>2855023.991795231</v>
      </c>
    </row>
    <row r="386" spans="1:3">
      <c r="A386">
        <v>384</v>
      </c>
      <c r="B386">
        <v>723406.2090259809</v>
      </c>
      <c r="C386">
        <v>2854924.231942302</v>
      </c>
    </row>
    <row r="387" spans="1:3">
      <c r="A387">
        <v>385</v>
      </c>
      <c r="B387">
        <v>723773.1808143337</v>
      </c>
      <c r="C387">
        <v>2854923.343039903</v>
      </c>
    </row>
    <row r="388" spans="1:3">
      <c r="A388">
        <v>386</v>
      </c>
      <c r="B388">
        <v>724251.2743804896</v>
      </c>
      <c r="C388">
        <v>2855082.824206472</v>
      </c>
    </row>
    <row r="389" spans="1:3">
      <c r="A389">
        <v>387</v>
      </c>
      <c r="B389">
        <v>724316.0221993275</v>
      </c>
      <c r="C389">
        <v>2855188.165247239</v>
      </c>
    </row>
    <row r="390" spans="1:3">
      <c r="A390">
        <v>388</v>
      </c>
      <c r="B390">
        <v>723813.3527638238</v>
      </c>
      <c r="C390">
        <v>2854957.139576913</v>
      </c>
    </row>
    <row r="391" spans="1:3">
      <c r="A391">
        <v>389</v>
      </c>
      <c r="B391">
        <v>723049.8075890761</v>
      </c>
      <c r="C391">
        <v>2854422.632405059</v>
      </c>
    </row>
    <row r="392" spans="1:3">
      <c r="A392">
        <v>390</v>
      </c>
      <c r="B392">
        <v>723469.5995728682</v>
      </c>
      <c r="C392">
        <v>2854570.30670268</v>
      </c>
    </row>
    <row r="393" spans="1:3">
      <c r="A393">
        <v>391</v>
      </c>
      <c r="B393">
        <v>722500.3510917631</v>
      </c>
      <c r="C393">
        <v>2854083.370483884</v>
      </c>
    </row>
    <row r="394" spans="1:3">
      <c r="A394">
        <v>392</v>
      </c>
      <c r="B394">
        <v>722099.7533908205</v>
      </c>
      <c r="C394">
        <v>2854046.39823065</v>
      </c>
    </row>
    <row r="395" spans="1:3">
      <c r="A395">
        <v>393</v>
      </c>
      <c r="B395">
        <v>723893.1515261374</v>
      </c>
      <c r="C395">
        <v>2854710.731840112</v>
      </c>
    </row>
    <row r="396" spans="1:3">
      <c r="A396">
        <v>394</v>
      </c>
      <c r="B396">
        <v>722944.2189183857</v>
      </c>
      <c r="C396">
        <v>2854355.925189491</v>
      </c>
    </row>
    <row r="397" spans="1:3">
      <c r="A397">
        <v>395</v>
      </c>
      <c r="B397">
        <v>722499.8726999209</v>
      </c>
      <c r="C397">
        <v>2854174.739221133</v>
      </c>
    </row>
    <row r="398" spans="1:3">
      <c r="A398">
        <v>396</v>
      </c>
      <c r="B398">
        <v>723652.8131987747</v>
      </c>
      <c r="C398">
        <v>2854714.628806967</v>
      </c>
    </row>
    <row r="399" spans="1:3">
      <c r="A399">
        <v>397</v>
      </c>
      <c r="B399">
        <v>724162.8533181289</v>
      </c>
      <c r="C399">
        <v>2854828.680917219</v>
      </c>
    </row>
    <row r="400" spans="1:3">
      <c r="A400">
        <v>398</v>
      </c>
      <c r="B400">
        <v>724252.6241140349</v>
      </c>
      <c r="C400">
        <v>2854901.599635244</v>
      </c>
    </row>
    <row r="401" spans="1:3">
      <c r="A401">
        <v>399</v>
      </c>
      <c r="B401">
        <v>724448.3517078495</v>
      </c>
      <c r="C401">
        <v>2854934.365246749</v>
      </c>
    </row>
    <row r="402" spans="1:3">
      <c r="A402">
        <v>400</v>
      </c>
      <c r="B402">
        <v>723726.7485475185</v>
      </c>
      <c r="C402">
        <v>2854660.425033187</v>
      </c>
    </row>
    <row r="403" spans="1:3">
      <c r="A403">
        <v>401</v>
      </c>
      <c r="B403">
        <v>724402.9257537101</v>
      </c>
      <c r="C403">
        <v>2854974.130950726</v>
      </c>
    </row>
    <row r="404" spans="1:3">
      <c r="A404">
        <v>402</v>
      </c>
      <c r="B404">
        <v>723460.3473637949</v>
      </c>
      <c r="C404">
        <v>2854615.792814183</v>
      </c>
    </row>
    <row r="405" spans="1:3">
      <c r="A405">
        <v>403</v>
      </c>
      <c r="B405">
        <v>725055.0602585198</v>
      </c>
      <c r="C405">
        <v>2855282.22127761</v>
      </c>
    </row>
    <row r="406" spans="1:3">
      <c r="A406">
        <v>404</v>
      </c>
      <c r="B406">
        <v>723979.9894567032</v>
      </c>
      <c r="C406">
        <v>2854716.97976391</v>
      </c>
    </row>
    <row r="407" spans="1:3">
      <c r="A407">
        <v>405</v>
      </c>
      <c r="B407">
        <v>723975.3988611186</v>
      </c>
      <c r="C407">
        <v>2854652.454599295</v>
      </c>
    </row>
    <row r="408" spans="1:3">
      <c r="A408">
        <v>406</v>
      </c>
      <c r="B408">
        <v>723765.1265174928</v>
      </c>
      <c r="C408">
        <v>2854691.028514911</v>
      </c>
    </row>
    <row r="409" spans="1:3">
      <c r="A409">
        <v>407</v>
      </c>
      <c r="B409">
        <v>724543.8726984685</v>
      </c>
      <c r="C409">
        <v>2854932.877558386</v>
      </c>
    </row>
    <row r="410" spans="1:3">
      <c r="A410">
        <v>408</v>
      </c>
      <c r="B410">
        <v>724539.1944542011</v>
      </c>
      <c r="C410">
        <v>2854975.287683709</v>
      </c>
    </row>
    <row r="411" spans="1:3">
      <c r="A411">
        <v>409</v>
      </c>
      <c r="B411">
        <v>723206.5538174118</v>
      </c>
      <c r="C411">
        <v>2854298.136005676</v>
      </c>
    </row>
    <row r="412" spans="1:3">
      <c r="A412">
        <v>410</v>
      </c>
      <c r="B412">
        <v>724265.658264445</v>
      </c>
      <c r="C412">
        <v>2854770.370719832</v>
      </c>
    </row>
    <row r="413" spans="1:3">
      <c r="A413">
        <v>411</v>
      </c>
      <c r="B413">
        <v>724452.6844264312</v>
      </c>
      <c r="C413">
        <v>2854863.238993858</v>
      </c>
    </row>
    <row r="414" spans="1:3">
      <c r="A414">
        <v>412</v>
      </c>
      <c r="B414">
        <v>723703.7608190309</v>
      </c>
      <c r="C414">
        <v>2854626.442079525</v>
      </c>
    </row>
    <row r="415" spans="1:3">
      <c r="A415">
        <v>413</v>
      </c>
      <c r="B415">
        <v>723814.9339552452</v>
      </c>
      <c r="C415">
        <v>2854663.049326149</v>
      </c>
    </row>
    <row r="416" spans="1:3">
      <c r="A416">
        <v>414</v>
      </c>
      <c r="B416">
        <v>723849.4341343592</v>
      </c>
      <c r="C416">
        <v>2854630.486496457</v>
      </c>
    </row>
    <row r="417" spans="1:3">
      <c r="A417">
        <v>415</v>
      </c>
      <c r="B417">
        <v>723521.4707116428</v>
      </c>
      <c r="C417">
        <v>2854389.167397317</v>
      </c>
    </row>
    <row r="418" spans="1:3">
      <c r="A418">
        <v>416</v>
      </c>
      <c r="B418">
        <v>723548.4493482008</v>
      </c>
      <c r="C418">
        <v>2854500.714962048</v>
      </c>
    </row>
    <row r="419" spans="1:3">
      <c r="A419">
        <v>417</v>
      </c>
      <c r="B419">
        <v>722647.8027176434</v>
      </c>
      <c r="C419">
        <v>2854133.65611002</v>
      </c>
    </row>
    <row r="420" spans="1:3">
      <c r="A420">
        <v>418</v>
      </c>
      <c r="B420">
        <v>723844.9759628478</v>
      </c>
      <c r="C420">
        <v>2854642.130493591</v>
      </c>
    </row>
    <row r="421" spans="1:3">
      <c r="A421">
        <v>419</v>
      </c>
      <c r="B421">
        <v>723389.2701080802</v>
      </c>
      <c r="C421">
        <v>2854450.353196773</v>
      </c>
    </row>
    <row r="422" spans="1:3">
      <c r="A422">
        <v>420</v>
      </c>
      <c r="B422">
        <v>723281.6781978742</v>
      </c>
      <c r="C422">
        <v>2854396.421832921</v>
      </c>
    </row>
    <row r="423" spans="1:3">
      <c r="A423">
        <v>421</v>
      </c>
      <c r="B423">
        <v>724054.6150657604</v>
      </c>
      <c r="C423">
        <v>2854729.903133654</v>
      </c>
    </row>
    <row r="424" spans="1:3">
      <c r="A424">
        <v>422</v>
      </c>
      <c r="B424">
        <v>724177.8101230441</v>
      </c>
      <c r="C424">
        <v>2854776.194158054</v>
      </c>
    </row>
    <row r="425" spans="1:3">
      <c r="A425">
        <v>423</v>
      </c>
      <c r="B425">
        <v>724551.9010741917</v>
      </c>
      <c r="C425">
        <v>2854889.717674023</v>
      </c>
    </row>
    <row r="426" spans="1:3">
      <c r="A426">
        <v>424</v>
      </c>
      <c r="B426">
        <v>724785.7156731114</v>
      </c>
      <c r="C426">
        <v>2855003.365254509</v>
      </c>
    </row>
    <row r="427" spans="1:3">
      <c r="A427">
        <v>425</v>
      </c>
      <c r="B427">
        <v>724559.1227692452</v>
      </c>
      <c r="C427">
        <v>2854858.043233005</v>
      </c>
    </row>
    <row r="428" spans="1:3">
      <c r="A428">
        <v>426</v>
      </c>
      <c r="B428">
        <v>724561.5449676681</v>
      </c>
      <c r="C428">
        <v>2854825.696405472</v>
      </c>
    </row>
    <row r="429" spans="1:3">
      <c r="A429">
        <v>427</v>
      </c>
      <c r="B429">
        <v>724591.8722861372</v>
      </c>
      <c r="C429">
        <v>2854844.146331568</v>
      </c>
    </row>
    <row r="430" spans="1:3">
      <c r="A430">
        <v>428</v>
      </c>
      <c r="B430">
        <v>724186.0597001429</v>
      </c>
      <c r="C430">
        <v>2854716.213107478</v>
      </c>
    </row>
    <row r="431" spans="1:3">
      <c r="A431">
        <v>429</v>
      </c>
      <c r="B431">
        <v>724656.93687688</v>
      </c>
      <c r="C431">
        <v>2854873.840814401</v>
      </c>
    </row>
    <row r="432" spans="1:3">
      <c r="A432">
        <v>430</v>
      </c>
      <c r="B432">
        <v>724668.6346153328</v>
      </c>
      <c r="C432">
        <v>2854870.798134198</v>
      </c>
    </row>
    <row r="433" spans="1:3">
      <c r="A433">
        <v>431</v>
      </c>
      <c r="B433">
        <v>724943.3573055569</v>
      </c>
      <c r="C433">
        <v>2855008.803161159</v>
      </c>
    </row>
    <row r="434" spans="1:3">
      <c r="A434">
        <v>432</v>
      </c>
      <c r="B434">
        <v>724858.9982313777</v>
      </c>
      <c r="C434">
        <v>2854802.407939583</v>
      </c>
    </row>
    <row r="435" spans="1:3">
      <c r="A435">
        <v>433</v>
      </c>
      <c r="B435">
        <v>724870.4498996965</v>
      </c>
      <c r="C435">
        <v>2854826.52049142</v>
      </c>
    </row>
    <row r="436" spans="1:3">
      <c r="A436">
        <v>434</v>
      </c>
      <c r="B436">
        <v>724370.9277431604</v>
      </c>
      <c r="C436">
        <v>2854602.12238379</v>
      </c>
    </row>
    <row r="437" spans="1:3">
      <c r="A437">
        <v>435</v>
      </c>
      <c r="B437">
        <v>724561.698116346</v>
      </c>
      <c r="C437">
        <v>2854666.282048071</v>
      </c>
    </row>
    <row r="438" spans="1:3">
      <c r="A438">
        <v>436</v>
      </c>
      <c r="B438">
        <v>724125.2755936214</v>
      </c>
      <c r="C438">
        <v>2854472.666031807</v>
      </c>
    </row>
    <row r="439" spans="1:3">
      <c r="A439">
        <v>437</v>
      </c>
      <c r="B439">
        <v>724777.8749064098</v>
      </c>
      <c r="C439">
        <v>2854790.90434865</v>
      </c>
    </row>
    <row r="440" spans="1:3">
      <c r="A440">
        <v>438</v>
      </c>
      <c r="B440">
        <v>725680.1213895903</v>
      </c>
      <c r="C440">
        <v>2855141.491769379</v>
      </c>
    </row>
    <row r="441" spans="1:3">
      <c r="A441">
        <v>439</v>
      </c>
      <c r="B441">
        <v>724911.2463715277</v>
      </c>
      <c r="C441">
        <v>2854838.94569004</v>
      </c>
    </row>
    <row r="442" spans="1:3">
      <c r="A442">
        <v>440</v>
      </c>
      <c r="B442">
        <v>725588.0007990445</v>
      </c>
      <c r="C442">
        <v>2855088.14609092</v>
      </c>
    </row>
    <row r="443" spans="1:3">
      <c r="A443">
        <v>441</v>
      </c>
      <c r="B443">
        <v>725173.0446412788</v>
      </c>
      <c r="C443">
        <v>2854932.728287505</v>
      </c>
    </row>
    <row r="444" spans="1:3">
      <c r="A444">
        <v>442</v>
      </c>
      <c r="B444">
        <v>724541.722176532</v>
      </c>
      <c r="C444">
        <v>2854634.970415589</v>
      </c>
    </row>
    <row r="445" spans="1:3">
      <c r="A445">
        <v>443</v>
      </c>
      <c r="B445">
        <v>724985.1146152202</v>
      </c>
      <c r="C445">
        <v>2854837.387288774</v>
      </c>
    </row>
    <row r="446" spans="1:3">
      <c r="A446">
        <v>444</v>
      </c>
      <c r="B446">
        <v>724455.5438217882</v>
      </c>
      <c r="C446">
        <v>2854643.901250973</v>
      </c>
    </row>
    <row r="447" spans="1:3">
      <c r="A447">
        <v>445</v>
      </c>
      <c r="B447">
        <v>725028.1279546993</v>
      </c>
      <c r="C447">
        <v>2854870.201544631</v>
      </c>
    </row>
    <row r="448" spans="1:3">
      <c r="A448">
        <v>446</v>
      </c>
      <c r="B448">
        <v>725051.7013274891</v>
      </c>
      <c r="C448">
        <v>2854892.111969865</v>
      </c>
    </row>
    <row r="449" spans="1:3">
      <c r="A449">
        <v>447</v>
      </c>
      <c r="B449">
        <v>724745.0118574571</v>
      </c>
      <c r="C449">
        <v>2854775.372629073</v>
      </c>
    </row>
    <row r="450" spans="1:3">
      <c r="A450">
        <v>448</v>
      </c>
      <c r="B450">
        <v>724924.3749072825</v>
      </c>
      <c r="C450">
        <v>2854775.548037677</v>
      </c>
    </row>
    <row r="451" spans="1:3">
      <c r="A451">
        <v>449</v>
      </c>
      <c r="B451">
        <v>724582.6411782077</v>
      </c>
      <c r="C451">
        <v>2854690.487355351</v>
      </c>
    </row>
    <row r="452" spans="1:3">
      <c r="A452">
        <v>450</v>
      </c>
      <c r="B452">
        <v>724867.1736950701</v>
      </c>
      <c r="C452">
        <v>2854809.983596847</v>
      </c>
    </row>
    <row r="453" spans="1:3">
      <c r="A453">
        <v>451</v>
      </c>
      <c r="B453">
        <v>724727.8877192881</v>
      </c>
      <c r="C453">
        <v>2854753.394278179</v>
      </c>
    </row>
    <row r="454" spans="1:3">
      <c r="A454">
        <v>452</v>
      </c>
      <c r="B454">
        <v>724667.8991018585</v>
      </c>
      <c r="C454">
        <v>2854695.450247514</v>
      </c>
    </row>
    <row r="455" spans="1:3">
      <c r="A455">
        <v>453</v>
      </c>
      <c r="B455">
        <v>724523.46831239</v>
      </c>
      <c r="C455">
        <v>2854701.674693924</v>
      </c>
    </row>
    <row r="456" spans="1:3">
      <c r="A456">
        <v>454</v>
      </c>
      <c r="B456">
        <v>724308.2676624362</v>
      </c>
      <c r="C456">
        <v>2854612.45601873</v>
      </c>
    </row>
    <row r="457" spans="1:3">
      <c r="A457">
        <v>455</v>
      </c>
      <c r="B457">
        <v>724550.6955609815</v>
      </c>
      <c r="C457">
        <v>2854713.250363593</v>
      </c>
    </row>
    <row r="458" spans="1:3">
      <c r="A458">
        <v>456</v>
      </c>
      <c r="B458">
        <v>724400.1734078298</v>
      </c>
      <c r="C458">
        <v>2854654.485270561</v>
      </c>
    </row>
    <row r="459" spans="1:3">
      <c r="A459">
        <v>457</v>
      </c>
      <c r="B459">
        <v>724801.6327933613</v>
      </c>
      <c r="C459">
        <v>2854820.232202524</v>
      </c>
    </row>
    <row r="460" spans="1:3">
      <c r="A460">
        <v>458</v>
      </c>
      <c r="B460">
        <v>724700.894776602</v>
      </c>
      <c r="C460">
        <v>2854784.968457827</v>
      </c>
    </row>
    <row r="461" spans="1:3">
      <c r="A461">
        <v>459</v>
      </c>
      <c r="B461">
        <v>724717.8298196364</v>
      </c>
      <c r="C461">
        <v>2854773.656740203</v>
      </c>
    </row>
    <row r="462" spans="1:3">
      <c r="A462">
        <v>460</v>
      </c>
      <c r="B462">
        <v>724917.9383718636</v>
      </c>
      <c r="C462">
        <v>2854864.284077329</v>
      </c>
    </row>
    <row r="463" spans="1:3">
      <c r="A463">
        <v>461</v>
      </c>
      <c r="B463">
        <v>724656.4523345695</v>
      </c>
      <c r="C463">
        <v>2854757.462652126</v>
      </c>
    </row>
    <row r="464" spans="1:3">
      <c r="A464">
        <v>462</v>
      </c>
      <c r="B464">
        <v>724818.7114852215</v>
      </c>
      <c r="C464">
        <v>2854824.199311634</v>
      </c>
    </row>
    <row r="465" spans="1:3">
      <c r="A465">
        <v>463</v>
      </c>
      <c r="B465">
        <v>724921.1830086729</v>
      </c>
      <c r="C465">
        <v>2854848.057979653</v>
      </c>
    </row>
    <row r="466" spans="1:3">
      <c r="A466">
        <v>464</v>
      </c>
      <c r="B466">
        <v>724653.8378225758</v>
      </c>
      <c r="C466">
        <v>2854734.496659488</v>
      </c>
    </row>
    <row r="467" spans="1:3">
      <c r="A467">
        <v>465</v>
      </c>
      <c r="B467">
        <v>724346.7171236109</v>
      </c>
      <c r="C467">
        <v>2854618.495294421</v>
      </c>
    </row>
    <row r="468" spans="1:3">
      <c r="A468">
        <v>466</v>
      </c>
      <c r="B468">
        <v>724800.8662130528</v>
      </c>
      <c r="C468">
        <v>2854794.85969054</v>
      </c>
    </row>
    <row r="469" spans="1:3">
      <c r="A469">
        <v>467</v>
      </c>
      <c r="B469">
        <v>724648.9211859945</v>
      </c>
      <c r="C469">
        <v>2854739.429281511</v>
      </c>
    </row>
    <row r="470" spans="1:3">
      <c r="A470">
        <v>468</v>
      </c>
      <c r="B470">
        <v>724806.0642038097</v>
      </c>
      <c r="C470">
        <v>2854802.659021002</v>
      </c>
    </row>
    <row r="471" spans="1:3">
      <c r="A471">
        <v>469</v>
      </c>
      <c r="B471">
        <v>724526.9388448991</v>
      </c>
      <c r="C471">
        <v>2854687.49043544</v>
      </c>
    </row>
    <row r="472" spans="1:3">
      <c r="A472">
        <v>470</v>
      </c>
      <c r="B472">
        <v>724526.4145222629</v>
      </c>
      <c r="C472">
        <v>2854692.329185463</v>
      </c>
    </row>
    <row r="473" spans="1:3">
      <c r="A473">
        <v>471</v>
      </c>
      <c r="B473">
        <v>724487.82989018</v>
      </c>
      <c r="C473">
        <v>2854688.590736656</v>
      </c>
    </row>
    <row r="474" spans="1:3">
      <c r="A474">
        <v>472</v>
      </c>
      <c r="B474">
        <v>724576.3387227231</v>
      </c>
      <c r="C474">
        <v>2854744.796559232</v>
      </c>
    </row>
    <row r="475" spans="1:3">
      <c r="A475">
        <v>473</v>
      </c>
      <c r="B475">
        <v>724504.5155937293</v>
      </c>
      <c r="C475">
        <v>2854659.701753991</v>
      </c>
    </row>
    <row r="476" spans="1:3">
      <c r="A476">
        <v>474</v>
      </c>
      <c r="B476">
        <v>724566.2049175642</v>
      </c>
      <c r="C476">
        <v>2854740.87859083</v>
      </c>
    </row>
    <row r="477" spans="1:3">
      <c r="A477">
        <v>475</v>
      </c>
      <c r="B477">
        <v>724252.4564416002</v>
      </c>
      <c r="C477">
        <v>2854615.251666166</v>
      </c>
    </row>
    <row r="478" spans="1:3">
      <c r="A478">
        <v>476</v>
      </c>
      <c r="B478">
        <v>724453.8071819517</v>
      </c>
      <c r="C478">
        <v>2854710.453055132</v>
      </c>
    </row>
    <row r="479" spans="1:3">
      <c r="A479">
        <v>477</v>
      </c>
      <c r="B479">
        <v>724144.3098040177</v>
      </c>
      <c r="C479">
        <v>2854559.021570863</v>
      </c>
    </row>
    <row r="480" spans="1:3">
      <c r="A480">
        <v>478</v>
      </c>
      <c r="B480">
        <v>724406.2504943077</v>
      </c>
      <c r="C480">
        <v>2854675.877850627</v>
      </c>
    </row>
    <row r="481" spans="1:3">
      <c r="A481">
        <v>479</v>
      </c>
      <c r="B481">
        <v>724424.650485723</v>
      </c>
      <c r="C481">
        <v>2854667.831115881</v>
      </c>
    </row>
    <row r="482" spans="1:3">
      <c r="A482">
        <v>480</v>
      </c>
      <c r="B482">
        <v>724389.6910650136</v>
      </c>
      <c r="C482">
        <v>2854672.46912982</v>
      </c>
    </row>
    <row r="483" spans="1:3">
      <c r="A483">
        <v>481</v>
      </c>
      <c r="B483">
        <v>724320.2160750313</v>
      </c>
      <c r="C483">
        <v>2854656.201187597</v>
      </c>
    </row>
    <row r="484" spans="1:3">
      <c r="A484">
        <v>482</v>
      </c>
      <c r="B484">
        <v>724518.726801672</v>
      </c>
      <c r="C484">
        <v>2854736.006244285</v>
      </c>
    </row>
    <row r="485" spans="1:3">
      <c r="A485">
        <v>483</v>
      </c>
      <c r="B485">
        <v>724264.6145493106</v>
      </c>
      <c r="C485">
        <v>2854630.200312887</v>
      </c>
    </row>
    <row r="486" spans="1:3">
      <c r="A486">
        <v>484</v>
      </c>
      <c r="B486">
        <v>724333.1417127268</v>
      </c>
      <c r="C486">
        <v>2854657.753449849</v>
      </c>
    </row>
    <row r="487" spans="1:3">
      <c r="A487">
        <v>485</v>
      </c>
      <c r="B487">
        <v>724519.8583693606</v>
      </c>
      <c r="C487">
        <v>2854757.638520506</v>
      </c>
    </row>
    <row r="488" spans="1:3">
      <c r="A488">
        <v>486</v>
      </c>
      <c r="B488">
        <v>724367.5185859086</v>
      </c>
      <c r="C488">
        <v>2854673.884720576</v>
      </c>
    </row>
    <row r="489" spans="1:3">
      <c r="A489">
        <v>487</v>
      </c>
      <c r="B489">
        <v>724245.9531953041</v>
      </c>
      <c r="C489">
        <v>2854583.299814531</v>
      </c>
    </row>
    <row r="490" spans="1:3">
      <c r="A490">
        <v>488</v>
      </c>
      <c r="B490">
        <v>724267.511354489</v>
      </c>
      <c r="C490">
        <v>2854628.205034729</v>
      </c>
    </row>
    <row r="491" spans="1:3">
      <c r="A491">
        <v>489</v>
      </c>
      <c r="B491">
        <v>724559.7643543874</v>
      </c>
      <c r="C491">
        <v>2854750.315516366</v>
      </c>
    </row>
    <row r="492" spans="1:3">
      <c r="A492">
        <v>490</v>
      </c>
      <c r="B492">
        <v>724378.5949651216</v>
      </c>
      <c r="C492">
        <v>2854679.242847203</v>
      </c>
    </row>
    <row r="493" spans="1:3">
      <c r="A493">
        <v>491</v>
      </c>
      <c r="B493">
        <v>723738.4144614649</v>
      </c>
      <c r="C493">
        <v>2854403.017865125</v>
      </c>
    </row>
    <row r="494" spans="1:3">
      <c r="A494">
        <v>492</v>
      </c>
      <c r="B494">
        <v>724369.0474830146</v>
      </c>
      <c r="C494">
        <v>2854681.763390341</v>
      </c>
    </row>
    <row r="495" spans="1:3">
      <c r="A495">
        <v>493</v>
      </c>
      <c r="B495">
        <v>724788.2731494948</v>
      </c>
      <c r="C495">
        <v>2854847.33627805</v>
      </c>
    </row>
    <row r="496" spans="1:3">
      <c r="A496">
        <v>494</v>
      </c>
      <c r="B496">
        <v>724289.0650297283</v>
      </c>
      <c r="C496">
        <v>2854645.498646889</v>
      </c>
    </row>
    <row r="497" spans="1:3">
      <c r="A497">
        <v>495</v>
      </c>
      <c r="B497">
        <v>724287.9523370971</v>
      </c>
      <c r="C497">
        <v>2854642.508393436</v>
      </c>
    </row>
    <row r="498" spans="1:3">
      <c r="A498">
        <v>496</v>
      </c>
      <c r="B498">
        <v>724136.8065032584</v>
      </c>
      <c r="C498">
        <v>2854582.374732854</v>
      </c>
    </row>
    <row r="499" spans="1:3">
      <c r="A499">
        <v>497</v>
      </c>
      <c r="B499">
        <v>724127.5531178855</v>
      </c>
      <c r="C499">
        <v>2854582.702223436</v>
      </c>
    </row>
    <row r="500" spans="1:3">
      <c r="A500">
        <v>498</v>
      </c>
      <c r="B500">
        <v>724160.1407291766</v>
      </c>
      <c r="C500">
        <v>2854565.124364992</v>
      </c>
    </row>
    <row r="501" spans="1:3">
      <c r="A501">
        <v>499</v>
      </c>
      <c r="B501">
        <v>724164.0642203077</v>
      </c>
      <c r="C501">
        <v>2854560.648687424</v>
      </c>
    </row>
    <row r="502" spans="1:3">
      <c r="A502">
        <v>500</v>
      </c>
      <c r="B502">
        <v>724148.6879362147</v>
      </c>
      <c r="C502">
        <v>2854571.122740768</v>
      </c>
    </row>
    <row r="503" spans="1:3">
      <c r="A503">
        <v>501</v>
      </c>
      <c r="B503">
        <v>724190.5297118054</v>
      </c>
      <c r="C503">
        <v>2854565.064698691</v>
      </c>
    </row>
    <row r="504" spans="1:3">
      <c r="A504">
        <v>502</v>
      </c>
      <c r="B504">
        <v>724180.6753141007</v>
      </c>
      <c r="C504">
        <v>2854559.013830601</v>
      </c>
    </row>
    <row r="505" spans="1:3">
      <c r="A505">
        <v>503</v>
      </c>
      <c r="B505">
        <v>724178.293513177</v>
      </c>
      <c r="C505">
        <v>2854554.434034831</v>
      </c>
    </row>
    <row r="506" spans="1:3">
      <c r="A506">
        <v>504</v>
      </c>
      <c r="B506">
        <v>724374.9318641206</v>
      </c>
      <c r="C506">
        <v>2854629.171784484</v>
      </c>
    </row>
    <row r="507" spans="1:3">
      <c r="A507">
        <v>505</v>
      </c>
      <c r="B507">
        <v>724414.6718599024</v>
      </c>
      <c r="C507">
        <v>2854656.013532751</v>
      </c>
    </row>
    <row r="508" spans="1:3">
      <c r="A508">
        <v>506</v>
      </c>
      <c r="B508">
        <v>724398.0709084643</v>
      </c>
      <c r="C508">
        <v>2854630.136065833</v>
      </c>
    </row>
    <row r="509" spans="1:3">
      <c r="A509">
        <v>507</v>
      </c>
      <c r="B509">
        <v>724401.5305708253</v>
      </c>
      <c r="C509">
        <v>2854639.577521623</v>
      </c>
    </row>
    <row r="510" spans="1:3">
      <c r="A510">
        <v>508</v>
      </c>
      <c r="B510">
        <v>724607.0988908156</v>
      </c>
      <c r="C510">
        <v>2854713.094494808</v>
      </c>
    </row>
    <row r="511" spans="1:3">
      <c r="A511">
        <v>509</v>
      </c>
      <c r="B511">
        <v>724585.8153402106</v>
      </c>
      <c r="C511">
        <v>2854704.734605182</v>
      </c>
    </row>
    <row r="512" spans="1:3">
      <c r="A512">
        <v>510</v>
      </c>
      <c r="B512">
        <v>724280.1179224884</v>
      </c>
      <c r="C512">
        <v>2854563.764022868</v>
      </c>
    </row>
    <row r="513" spans="1:3">
      <c r="A513">
        <v>511</v>
      </c>
      <c r="B513">
        <v>724283.4811053688</v>
      </c>
      <c r="C513">
        <v>2854565.523257433</v>
      </c>
    </row>
    <row r="514" spans="1:3">
      <c r="A514">
        <v>512</v>
      </c>
      <c r="B514">
        <v>724173.2444345931</v>
      </c>
      <c r="C514">
        <v>2854505.269415287</v>
      </c>
    </row>
    <row r="515" spans="1:3">
      <c r="A515">
        <v>513</v>
      </c>
      <c r="B515">
        <v>724280.0023106395</v>
      </c>
      <c r="C515">
        <v>2854561.486743321</v>
      </c>
    </row>
    <row r="516" spans="1:3">
      <c r="A516">
        <v>514</v>
      </c>
      <c r="B516">
        <v>724244.0582052197</v>
      </c>
      <c r="C516">
        <v>2854541.549632597</v>
      </c>
    </row>
    <row r="517" spans="1:3">
      <c r="A517">
        <v>515</v>
      </c>
      <c r="B517">
        <v>724199.9930052757</v>
      </c>
      <c r="C517">
        <v>2854524.523472062</v>
      </c>
    </row>
    <row r="518" spans="1:3">
      <c r="A518">
        <v>516</v>
      </c>
      <c r="B518">
        <v>724251.0714196875</v>
      </c>
      <c r="C518">
        <v>2854528.430645984</v>
      </c>
    </row>
    <row r="519" spans="1:3">
      <c r="A519">
        <v>517</v>
      </c>
      <c r="B519">
        <v>724174.7520985145</v>
      </c>
      <c r="C519">
        <v>2854497.541610132</v>
      </c>
    </row>
    <row r="520" spans="1:3">
      <c r="A520">
        <v>518</v>
      </c>
      <c r="B520">
        <v>724298.8440823866</v>
      </c>
      <c r="C520">
        <v>2854539.698740919</v>
      </c>
    </row>
    <row r="521" spans="1:3">
      <c r="A521">
        <v>519</v>
      </c>
      <c r="B521">
        <v>724258.3528049816</v>
      </c>
      <c r="C521">
        <v>2854522.880540188</v>
      </c>
    </row>
    <row r="522" spans="1:3">
      <c r="A522">
        <v>520</v>
      </c>
      <c r="B522">
        <v>724245.6756468189</v>
      </c>
      <c r="C522">
        <v>2854540.161200428</v>
      </c>
    </row>
    <row r="523" spans="1:3">
      <c r="A523">
        <v>521</v>
      </c>
      <c r="B523">
        <v>724232.0986913927</v>
      </c>
      <c r="C523">
        <v>2854518.693293481</v>
      </c>
    </row>
    <row r="524" spans="1:3">
      <c r="A524">
        <v>522</v>
      </c>
      <c r="B524">
        <v>724285.4976332762</v>
      </c>
      <c r="C524">
        <v>2854531.24548392</v>
      </c>
    </row>
    <row r="525" spans="1:3">
      <c r="A525">
        <v>523</v>
      </c>
      <c r="B525">
        <v>724249.7363901513</v>
      </c>
      <c r="C525">
        <v>2854522.116774665</v>
      </c>
    </row>
    <row r="526" spans="1:3">
      <c r="A526">
        <v>524</v>
      </c>
      <c r="B526">
        <v>724283.4245401615</v>
      </c>
      <c r="C526">
        <v>2854530.299178269</v>
      </c>
    </row>
    <row r="527" spans="1:3">
      <c r="A527">
        <v>525</v>
      </c>
      <c r="B527">
        <v>724353.054457805</v>
      </c>
      <c r="C527">
        <v>2854563.127112757</v>
      </c>
    </row>
    <row r="528" spans="1:3">
      <c r="A528">
        <v>526</v>
      </c>
      <c r="B528">
        <v>724288.8567672342</v>
      </c>
      <c r="C528">
        <v>2854545.544573701</v>
      </c>
    </row>
    <row r="529" spans="1:3">
      <c r="A529">
        <v>527</v>
      </c>
      <c r="B529">
        <v>724237.5141007684</v>
      </c>
      <c r="C529">
        <v>2854521.377113725</v>
      </c>
    </row>
    <row r="530" spans="1:3">
      <c r="A530">
        <v>528</v>
      </c>
      <c r="B530">
        <v>724191.5970317476</v>
      </c>
      <c r="C530">
        <v>2854491.656982075</v>
      </c>
    </row>
    <row r="531" spans="1:3">
      <c r="A531">
        <v>529</v>
      </c>
      <c r="B531">
        <v>724354.2971031986</v>
      </c>
      <c r="C531">
        <v>2854559.601292469</v>
      </c>
    </row>
    <row r="532" spans="1:3">
      <c r="A532">
        <v>530</v>
      </c>
      <c r="B532">
        <v>724199.6652046444</v>
      </c>
      <c r="C532">
        <v>2854490.434328021</v>
      </c>
    </row>
    <row r="533" spans="1:3">
      <c r="A533">
        <v>531</v>
      </c>
      <c r="B533">
        <v>724383.6132751128</v>
      </c>
      <c r="C533">
        <v>2854574.302584277</v>
      </c>
    </row>
    <row r="534" spans="1:3">
      <c r="A534">
        <v>532</v>
      </c>
      <c r="B534">
        <v>724509.477746329</v>
      </c>
      <c r="C534">
        <v>2854651.221450254</v>
      </c>
    </row>
    <row r="535" spans="1:3">
      <c r="A535">
        <v>533</v>
      </c>
      <c r="B535">
        <v>724288.5293174463</v>
      </c>
      <c r="C535">
        <v>2854527.750716293</v>
      </c>
    </row>
    <row r="536" spans="1:3">
      <c r="A536">
        <v>534</v>
      </c>
      <c r="B536">
        <v>724516.4511652997</v>
      </c>
      <c r="C536">
        <v>2854609.170309734</v>
      </c>
    </row>
    <row r="537" spans="1:3">
      <c r="A537">
        <v>535</v>
      </c>
      <c r="B537">
        <v>724313.6280802622</v>
      </c>
      <c r="C537">
        <v>2854536.97796102</v>
      </c>
    </row>
    <row r="538" spans="1:3">
      <c r="A538">
        <v>536</v>
      </c>
      <c r="B538">
        <v>724240.9600254197</v>
      </c>
      <c r="C538">
        <v>2854498.389809247</v>
      </c>
    </row>
    <row r="539" spans="1:3">
      <c r="A539">
        <v>537</v>
      </c>
      <c r="B539">
        <v>724241.9492356644</v>
      </c>
      <c r="C539">
        <v>2854503.095935795</v>
      </c>
    </row>
    <row r="540" spans="1:3">
      <c r="A540">
        <v>538</v>
      </c>
      <c r="B540">
        <v>724289.3826842327</v>
      </c>
      <c r="C540">
        <v>2854526.568121079</v>
      </c>
    </row>
    <row r="541" spans="1:3">
      <c r="A541">
        <v>539</v>
      </c>
      <c r="B541">
        <v>724290.0576222707</v>
      </c>
      <c r="C541">
        <v>2854523.479468434</v>
      </c>
    </row>
    <row r="542" spans="1:3">
      <c r="A542">
        <v>540</v>
      </c>
      <c r="B542">
        <v>724301.6757108415</v>
      </c>
      <c r="C542">
        <v>2854531.060490414</v>
      </c>
    </row>
    <row r="543" spans="1:3">
      <c r="A543">
        <v>541</v>
      </c>
      <c r="B543">
        <v>724274.0102430338</v>
      </c>
      <c r="C543">
        <v>2854510.692032798</v>
      </c>
    </row>
    <row r="544" spans="1:3">
      <c r="A544">
        <v>542</v>
      </c>
      <c r="B544">
        <v>724305.9725225056</v>
      </c>
      <c r="C544">
        <v>2854531.52898462</v>
      </c>
    </row>
    <row r="545" spans="1:3">
      <c r="A545">
        <v>543</v>
      </c>
      <c r="B545">
        <v>724300.356283096</v>
      </c>
      <c r="C545">
        <v>2854537.555662088</v>
      </c>
    </row>
    <row r="546" spans="1:3">
      <c r="A546">
        <v>544</v>
      </c>
      <c r="B546">
        <v>724337.0284546944</v>
      </c>
      <c r="C546">
        <v>2854545.385204823</v>
      </c>
    </row>
    <row r="547" spans="1:3">
      <c r="A547">
        <v>545</v>
      </c>
      <c r="B547">
        <v>724313.9044018787</v>
      </c>
      <c r="C547">
        <v>2854539.57642315</v>
      </c>
    </row>
    <row r="548" spans="1:3">
      <c r="A548">
        <v>546</v>
      </c>
      <c r="B548">
        <v>724332.1696315467</v>
      </c>
      <c r="C548">
        <v>2854542.917996028</v>
      </c>
    </row>
    <row r="549" spans="1:3">
      <c r="A549">
        <v>547</v>
      </c>
      <c r="B549">
        <v>724352.8716360914</v>
      </c>
      <c r="C549">
        <v>2854552.788583123</v>
      </c>
    </row>
    <row r="550" spans="1:3">
      <c r="A550">
        <v>548</v>
      </c>
      <c r="B550">
        <v>724339.5725351329</v>
      </c>
      <c r="C550">
        <v>2854544.370309058</v>
      </c>
    </row>
    <row r="551" spans="1:3">
      <c r="A551">
        <v>549</v>
      </c>
      <c r="B551">
        <v>724327.3808873522</v>
      </c>
      <c r="C551">
        <v>2854551.690374004</v>
      </c>
    </row>
    <row r="552" spans="1:3">
      <c r="A552">
        <v>550</v>
      </c>
      <c r="B552">
        <v>724278.0859021038</v>
      </c>
      <c r="C552">
        <v>2854533.747930249</v>
      </c>
    </row>
    <row r="553" spans="1:3">
      <c r="A553">
        <v>551</v>
      </c>
      <c r="B553">
        <v>724356.5076646453</v>
      </c>
      <c r="C553">
        <v>2854559.003089691</v>
      </c>
    </row>
    <row r="554" spans="1:3">
      <c r="A554">
        <v>552</v>
      </c>
      <c r="B554">
        <v>724296.1270557984</v>
      </c>
      <c r="C554">
        <v>2854530.267089405</v>
      </c>
    </row>
    <row r="555" spans="1:3">
      <c r="A555">
        <v>553</v>
      </c>
      <c r="B555">
        <v>724162.0300732371</v>
      </c>
      <c r="C555">
        <v>2854480.04975507</v>
      </c>
    </row>
    <row r="556" spans="1:3">
      <c r="A556">
        <v>554</v>
      </c>
      <c r="B556">
        <v>724298.1311496383</v>
      </c>
      <c r="C556">
        <v>2854532.540650222</v>
      </c>
    </row>
    <row r="557" spans="1:3">
      <c r="A557">
        <v>555</v>
      </c>
      <c r="B557">
        <v>724249.4046729397</v>
      </c>
      <c r="C557">
        <v>2854508.678445539</v>
      </c>
    </row>
    <row r="558" spans="1:3">
      <c r="A558">
        <v>556</v>
      </c>
      <c r="B558">
        <v>724205.0191177881</v>
      </c>
      <c r="C558">
        <v>2854485.836404779</v>
      </c>
    </row>
    <row r="559" spans="1:3">
      <c r="A559">
        <v>557</v>
      </c>
      <c r="B559">
        <v>724257.1272449812</v>
      </c>
      <c r="C559">
        <v>2854507.230897456</v>
      </c>
    </row>
    <row r="560" spans="1:3">
      <c r="A560">
        <v>558</v>
      </c>
      <c r="B560">
        <v>724243.9436336899</v>
      </c>
      <c r="C560">
        <v>2854507.395589085</v>
      </c>
    </row>
    <row r="561" spans="1:3">
      <c r="A561">
        <v>559</v>
      </c>
      <c r="B561">
        <v>724299.3904563955</v>
      </c>
      <c r="C561">
        <v>2854529.807516134</v>
      </c>
    </row>
    <row r="562" spans="1:3">
      <c r="A562">
        <v>560</v>
      </c>
      <c r="B562">
        <v>724272.1738912476</v>
      </c>
      <c r="C562">
        <v>2854520.299719255</v>
      </c>
    </row>
    <row r="563" spans="1:3">
      <c r="A563">
        <v>561</v>
      </c>
      <c r="B563">
        <v>724234.6552003977</v>
      </c>
      <c r="C563">
        <v>2854497.489167045</v>
      </c>
    </row>
    <row r="564" spans="1:3">
      <c r="A564">
        <v>562</v>
      </c>
      <c r="B564">
        <v>724250.8690501073</v>
      </c>
      <c r="C564">
        <v>2854512.456380173</v>
      </c>
    </row>
    <row r="565" spans="1:3">
      <c r="A565">
        <v>563</v>
      </c>
      <c r="B565">
        <v>724259.6487755839</v>
      </c>
      <c r="C565">
        <v>2854515.709664052</v>
      </c>
    </row>
    <row r="566" spans="1:3">
      <c r="A566">
        <v>564</v>
      </c>
      <c r="B566">
        <v>724260.1168680368</v>
      </c>
      <c r="C566">
        <v>2854512.176279785</v>
      </c>
    </row>
    <row r="567" spans="1:3">
      <c r="A567">
        <v>565</v>
      </c>
      <c r="B567">
        <v>724229.4974628836</v>
      </c>
      <c r="C567">
        <v>2854508.771578942</v>
      </c>
    </row>
    <row r="568" spans="1:3">
      <c r="A568">
        <v>566</v>
      </c>
      <c r="B568">
        <v>724245.2129001013</v>
      </c>
      <c r="C568">
        <v>2854511.150859569</v>
      </c>
    </row>
    <row r="569" spans="1:3">
      <c r="A569">
        <v>567</v>
      </c>
      <c r="B569">
        <v>724344.398522391</v>
      </c>
      <c r="C569">
        <v>2854549.844618206</v>
      </c>
    </row>
    <row r="570" spans="1:3">
      <c r="A570">
        <v>568</v>
      </c>
      <c r="B570">
        <v>724280.4711632674</v>
      </c>
      <c r="C570">
        <v>2854523.725569261</v>
      </c>
    </row>
    <row r="571" spans="1:3">
      <c r="A571">
        <v>569</v>
      </c>
      <c r="B571">
        <v>724288.7281580141</v>
      </c>
      <c r="C571">
        <v>2854529.357368649</v>
      </c>
    </row>
    <row r="572" spans="1:3">
      <c r="A572">
        <v>570</v>
      </c>
      <c r="B572">
        <v>724301.8832848805</v>
      </c>
      <c r="C572">
        <v>2854528.874812998</v>
      </c>
    </row>
    <row r="573" spans="1:3">
      <c r="A573">
        <v>571</v>
      </c>
      <c r="B573">
        <v>724196.9496445038</v>
      </c>
      <c r="C573">
        <v>2854479.537770784</v>
      </c>
    </row>
    <row r="574" spans="1:3">
      <c r="A574">
        <v>572</v>
      </c>
      <c r="B574">
        <v>724238.6415198618</v>
      </c>
      <c r="C574">
        <v>2854508.434014332</v>
      </c>
    </row>
    <row r="575" spans="1:3">
      <c r="A575">
        <v>573</v>
      </c>
      <c r="B575">
        <v>724227.9256001632</v>
      </c>
      <c r="C575">
        <v>2854503.917182738</v>
      </c>
    </row>
    <row r="576" spans="1:3">
      <c r="A576">
        <v>574</v>
      </c>
      <c r="B576">
        <v>724285.6614137617</v>
      </c>
      <c r="C576">
        <v>2854527.992902829</v>
      </c>
    </row>
    <row r="577" spans="1:3">
      <c r="A577">
        <v>575</v>
      </c>
      <c r="B577">
        <v>724235.7067685204</v>
      </c>
      <c r="C577">
        <v>2854506.194293104</v>
      </c>
    </row>
    <row r="578" spans="1:3">
      <c r="A578">
        <v>576</v>
      </c>
      <c r="B578">
        <v>724186.8189575465</v>
      </c>
      <c r="C578">
        <v>2854488.777633945</v>
      </c>
    </row>
    <row r="579" spans="1:3">
      <c r="A579">
        <v>577</v>
      </c>
      <c r="B579">
        <v>724227.1506498855</v>
      </c>
      <c r="C579">
        <v>2854503.21329151</v>
      </c>
    </row>
    <row r="580" spans="1:3">
      <c r="A580">
        <v>578</v>
      </c>
      <c r="B580">
        <v>724243.7725311387</v>
      </c>
      <c r="C580">
        <v>2854510.356497284</v>
      </c>
    </row>
    <row r="581" spans="1:3">
      <c r="A581">
        <v>579</v>
      </c>
      <c r="B581">
        <v>724232.7098264302</v>
      </c>
      <c r="C581">
        <v>2854502.982740736</v>
      </c>
    </row>
    <row r="582" spans="1:3">
      <c r="A582">
        <v>580</v>
      </c>
      <c r="B582">
        <v>724234.8633953811</v>
      </c>
      <c r="C582">
        <v>2854502.59947767</v>
      </c>
    </row>
    <row r="583" spans="1:3">
      <c r="A583">
        <v>581</v>
      </c>
      <c r="B583">
        <v>724212.9799045401</v>
      </c>
      <c r="C583">
        <v>2854493.902815995</v>
      </c>
    </row>
    <row r="584" spans="1:3">
      <c r="A584">
        <v>582</v>
      </c>
      <c r="B584">
        <v>724248.4544352031</v>
      </c>
      <c r="C584">
        <v>2854511.042001344</v>
      </c>
    </row>
    <row r="585" spans="1:3">
      <c r="A585">
        <v>583</v>
      </c>
      <c r="B585">
        <v>724216.8272014855</v>
      </c>
      <c r="C585">
        <v>2854493.742449684</v>
      </c>
    </row>
    <row r="586" spans="1:3">
      <c r="A586">
        <v>584</v>
      </c>
      <c r="B586">
        <v>724217.3368011806</v>
      </c>
      <c r="C586">
        <v>2854495.259063001</v>
      </c>
    </row>
    <row r="587" spans="1:3">
      <c r="A587">
        <v>585</v>
      </c>
      <c r="B587">
        <v>724198.5222551575</v>
      </c>
      <c r="C587">
        <v>2854487.78662237</v>
      </c>
    </row>
    <row r="588" spans="1:3">
      <c r="A588">
        <v>586</v>
      </c>
      <c r="B588">
        <v>724236.84692941</v>
      </c>
      <c r="C588">
        <v>2854503.708869255</v>
      </c>
    </row>
    <row r="589" spans="1:3">
      <c r="A589">
        <v>587</v>
      </c>
      <c r="B589">
        <v>724247.0072187835</v>
      </c>
      <c r="C589">
        <v>2854506.962887726</v>
      </c>
    </row>
    <row r="590" spans="1:3">
      <c r="A590">
        <v>588</v>
      </c>
      <c r="B590">
        <v>724243.1129097836</v>
      </c>
      <c r="C590">
        <v>2854508.761961556</v>
      </c>
    </row>
    <row r="591" spans="1:3">
      <c r="A591">
        <v>589</v>
      </c>
      <c r="B591">
        <v>724258.2470666434</v>
      </c>
      <c r="C591">
        <v>2854517.496173826</v>
      </c>
    </row>
    <row r="592" spans="1:3">
      <c r="A592">
        <v>590</v>
      </c>
      <c r="B592">
        <v>724238.0151921547</v>
      </c>
      <c r="C592">
        <v>2854502.357124748</v>
      </c>
    </row>
    <row r="593" spans="1:3">
      <c r="A593">
        <v>591</v>
      </c>
      <c r="B593">
        <v>724230.4690377213</v>
      </c>
      <c r="C593">
        <v>2854504.200775373</v>
      </c>
    </row>
    <row r="594" spans="1:3">
      <c r="A594">
        <v>592</v>
      </c>
      <c r="B594">
        <v>724244.8280151753</v>
      </c>
      <c r="C594">
        <v>2854510.128123101</v>
      </c>
    </row>
    <row r="595" spans="1:3">
      <c r="A595">
        <v>593</v>
      </c>
      <c r="B595">
        <v>724247.1483880569</v>
      </c>
      <c r="C595">
        <v>2854509.234670347</v>
      </c>
    </row>
    <row r="596" spans="1:3">
      <c r="A596">
        <v>594</v>
      </c>
      <c r="B596">
        <v>724294.2703683532</v>
      </c>
      <c r="C596">
        <v>2854528.019985266</v>
      </c>
    </row>
    <row r="597" spans="1:3">
      <c r="A597">
        <v>595</v>
      </c>
      <c r="B597">
        <v>724293.8380639564</v>
      </c>
      <c r="C597">
        <v>2854527.781366775</v>
      </c>
    </row>
    <row r="598" spans="1:3">
      <c r="A598">
        <v>596</v>
      </c>
      <c r="B598">
        <v>724317.5918842495</v>
      </c>
      <c r="C598">
        <v>2854538.866334385</v>
      </c>
    </row>
    <row r="599" spans="1:3">
      <c r="A599">
        <v>597</v>
      </c>
      <c r="B599">
        <v>724304.6382278791</v>
      </c>
      <c r="C599">
        <v>2854531.612092568</v>
      </c>
    </row>
    <row r="600" spans="1:3">
      <c r="A600">
        <v>598</v>
      </c>
      <c r="B600">
        <v>724280.3487370788</v>
      </c>
      <c r="C600">
        <v>2854523.187695113</v>
      </c>
    </row>
    <row r="601" spans="1:3">
      <c r="A601">
        <v>599</v>
      </c>
      <c r="B601">
        <v>724317.1743083547</v>
      </c>
      <c r="C601">
        <v>2854535.971925665</v>
      </c>
    </row>
    <row r="602" spans="1:3">
      <c r="A602">
        <v>600</v>
      </c>
      <c r="B602">
        <v>724278.2051495035</v>
      </c>
      <c r="C602">
        <v>2854521.311857698</v>
      </c>
    </row>
    <row r="603" spans="1:3">
      <c r="A603">
        <v>601</v>
      </c>
      <c r="B603">
        <v>724253.0673500649</v>
      </c>
      <c r="C603">
        <v>2854511.242649376</v>
      </c>
    </row>
    <row r="604" spans="1:3">
      <c r="A604">
        <v>602</v>
      </c>
      <c r="B604">
        <v>724244.8126993126</v>
      </c>
      <c r="C604">
        <v>2854505.529988511</v>
      </c>
    </row>
    <row r="605" spans="1:3">
      <c r="A605">
        <v>603</v>
      </c>
      <c r="B605">
        <v>724293.9495864734</v>
      </c>
      <c r="C605">
        <v>2854531.064327394</v>
      </c>
    </row>
    <row r="606" spans="1:3">
      <c r="A606">
        <v>604</v>
      </c>
      <c r="B606">
        <v>724271.7055309351</v>
      </c>
      <c r="C606">
        <v>2854519.706619705</v>
      </c>
    </row>
    <row r="607" spans="1:3">
      <c r="A607">
        <v>605</v>
      </c>
      <c r="B607">
        <v>724293.3798199665</v>
      </c>
      <c r="C607">
        <v>2854528.065348729</v>
      </c>
    </row>
    <row r="608" spans="1:3">
      <c r="A608">
        <v>606</v>
      </c>
      <c r="B608">
        <v>724268.0855657703</v>
      </c>
      <c r="C608">
        <v>2854518.521847353</v>
      </c>
    </row>
    <row r="609" spans="1:3">
      <c r="A609">
        <v>607</v>
      </c>
      <c r="B609">
        <v>724305.8883026433</v>
      </c>
      <c r="C609">
        <v>2854533.115410635</v>
      </c>
    </row>
    <row r="610" spans="1:3">
      <c r="A610">
        <v>608</v>
      </c>
      <c r="B610">
        <v>724302.867981698</v>
      </c>
      <c r="C610">
        <v>2854529.803714175</v>
      </c>
    </row>
    <row r="611" spans="1:3">
      <c r="A611">
        <v>609</v>
      </c>
      <c r="B611">
        <v>724288.0386958908</v>
      </c>
      <c r="C611">
        <v>2854524.965547618</v>
      </c>
    </row>
    <row r="612" spans="1:3">
      <c r="A612">
        <v>610</v>
      </c>
      <c r="B612">
        <v>724283.1361615014</v>
      </c>
      <c r="C612">
        <v>2854519.595250785</v>
      </c>
    </row>
    <row r="613" spans="1:3">
      <c r="A613">
        <v>611</v>
      </c>
      <c r="B613">
        <v>724288.4460406684</v>
      </c>
      <c r="C613">
        <v>2854522.750955553</v>
      </c>
    </row>
    <row r="614" spans="1:3">
      <c r="A614">
        <v>612</v>
      </c>
      <c r="B614">
        <v>724283.1470037422</v>
      </c>
      <c r="C614">
        <v>2854522.192839827</v>
      </c>
    </row>
    <row r="615" spans="1:3">
      <c r="A615">
        <v>613</v>
      </c>
      <c r="B615">
        <v>724302.5951676873</v>
      </c>
      <c r="C615">
        <v>2854528.283812659</v>
      </c>
    </row>
    <row r="616" spans="1:3">
      <c r="A616">
        <v>614</v>
      </c>
      <c r="B616">
        <v>724301.9527781131</v>
      </c>
      <c r="C616">
        <v>2854532.900887545</v>
      </c>
    </row>
    <row r="617" spans="1:3">
      <c r="A617">
        <v>615</v>
      </c>
      <c r="B617">
        <v>724292.8680748198</v>
      </c>
      <c r="C617">
        <v>2854523.160732462</v>
      </c>
    </row>
    <row r="618" spans="1:3">
      <c r="A618">
        <v>616</v>
      </c>
      <c r="B618">
        <v>724268.8765641305</v>
      </c>
      <c r="C618">
        <v>2854511.627313892</v>
      </c>
    </row>
    <row r="619" spans="1:3">
      <c r="A619">
        <v>617</v>
      </c>
      <c r="B619">
        <v>724280.4678861231</v>
      </c>
      <c r="C619">
        <v>2854519.384842606</v>
      </c>
    </row>
    <row r="620" spans="1:3">
      <c r="A620">
        <v>618</v>
      </c>
      <c r="B620">
        <v>724279.7331684671</v>
      </c>
      <c r="C620">
        <v>2854519.577794821</v>
      </c>
    </row>
    <row r="621" spans="1:3">
      <c r="A621">
        <v>619</v>
      </c>
      <c r="B621">
        <v>724264.0378995021</v>
      </c>
      <c r="C621">
        <v>2854512.810748513</v>
      </c>
    </row>
    <row r="622" spans="1:3">
      <c r="A622">
        <v>620</v>
      </c>
      <c r="B622">
        <v>724289.863030458</v>
      </c>
      <c r="C622">
        <v>2854523.207393218</v>
      </c>
    </row>
    <row r="623" spans="1:3">
      <c r="A623">
        <v>621</v>
      </c>
      <c r="B623">
        <v>724294.0809308731</v>
      </c>
      <c r="C623">
        <v>2854524.416917554</v>
      </c>
    </row>
    <row r="624" spans="1:3">
      <c r="A624">
        <v>622</v>
      </c>
      <c r="B624">
        <v>724267.0904432426</v>
      </c>
      <c r="C624">
        <v>2854514.602800156</v>
      </c>
    </row>
    <row r="625" spans="1:3">
      <c r="A625">
        <v>623</v>
      </c>
      <c r="B625">
        <v>724267.7916525946</v>
      </c>
      <c r="C625">
        <v>2854512.681046809</v>
      </c>
    </row>
    <row r="626" spans="1:3">
      <c r="A626">
        <v>624</v>
      </c>
      <c r="B626">
        <v>724271.6241668081</v>
      </c>
      <c r="C626">
        <v>2854514.139773968</v>
      </c>
    </row>
    <row r="627" spans="1:3">
      <c r="A627">
        <v>625</v>
      </c>
      <c r="B627">
        <v>724267.8469560134</v>
      </c>
      <c r="C627">
        <v>2854512.217255</v>
      </c>
    </row>
    <row r="628" spans="1:3">
      <c r="A628">
        <v>626</v>
      </c>
      <c r="B628">
        <v>724263.7233365921</v>
      </c>
      <c r="C628">
        <v>2854510.514966622</v>
      </c>
    </row>
    <row r="629" spans="1:3">
      <c r="A629">
        <v>627</v>
      </c>
      <c r="B629">
        <v>724273.8249812828</v>
      </c>
      <c r="C629">
        <v>2854513.540614547</v>
      </c>
    </row>
    <row r="630" spans="1:3">
      <c r="A630">
        <v>628</v>
      </c>
      <c r="B630">
        <v>724263.3288137468</v>
      </c>
      <c r="C630">
        <v>2854509.419528469</v>
      </c>
    </row>
    <row r="631" spans="1:3">
      <c r="A631">
        <v>629</v>
      </c>
      <c r="B631">
        <v>724248.2381028539</v>
      </c>
      <c r="C631">
        <v>2854503.259259775</v>
      </c>
    </row>
    <row r="632" spans="1:3">
      <c r="A632">
        <v>630</v>
      </c>
      <c r="B632">
        <v>724265.5130851931</v>
      </c>
      <c r="C632">
        <v>2854511.285610693</v>
      </c>
    </row>
    <row r="633" spans="1:3">
      <c r="A633">
        <v>631</v>
      </c>
      <c r="B633">
        <v>724232.9213879014</v>
      </c>
      <c r="C633">
        <v>2854498.647214842</v>
      </c>
    </row>
    <row r="634" spans="1:3">
      <c r="A634">
        <v>632</v>
      </c>
      <c r="B634">
        <v>724248.9507530937</v>
      </c>
      <c r="C634">
        <v>2854502.464210656</v>
      </c>
    </row>
    <row r="635" spans="1:3">
      <c r="A635">
        <v>633</v>
      </c>
      <c r="B635">
        <v>724230.2678192754</v>
      </c>
      <c r="C635">
        <v>2854494.824081929</v>
      </c>
    </row>
    <row r="636" spans="1:3">
      <c r="A636">
        <v>634</v>
      </c>
      <c r="B636">
        <v>724228.2489533407</v>
      </c>
      <c r="C636">
        <v>2854494.277501535</v>
      </c>
    </row>
    <row r="637" spans="1:3">
      <c r="A637">
        <v>635</v>
      </c>
      <c r="B637">
        <v>724233.9227652546</v>
      </c>
      <c r="C637">
        <v>2854496.486747436</v>
      </c>
    </row>
    <row r="638" spans="1:3">
      <c r="A638">
        <v>636</v>
      </c>
      <c r="B638">
        <v>724228.1416595958</v>
      </c>
      <c r="C638">
        <v>2854495.043928286</v>
      </c>
    </row>
    <row r="639" spans="1:3">
      <c r="A639">
        <v>637</v>
      </c>
      <c r="B639">
        <v>724225.5975260679</v>
      </c>
      <c r="C639">
        <v>2854494.434697319</v>
      </c>
    </row>
    <row r="640" spans="1:3">
      <c r="A640">
        <v>638</v>
      </c>
      <c r="B640">
        <v>724229.6387569689</v>
      </c>
      <c r="C640">
        <v>2854494.30144173</v>
      </c>
    </row>
    <row r="641" spans="1:3">
      <c r="A641">
        <v>639</v>
      </c>
      <c r="B641">
        <v>724233.9705300477</v>
      </c>
      <c r="C641">
        <v>2854494.838539988</v>
      </c>
    </row>
    <row r="642" spans="1:3">
      <c r="A642">
        <v>640</v>
      </c>
      <c r="B642">
        <v>724217.6401126543</v>
      </c>
      <c r="C642">
        <v>2854489.865252789</v>
      </c>
    </row>
    <row r="643" spans="1:3">
      <c r="A643">
        <v>641</v>
      </c>
      <c r="B643">
        <v>724223.0226237773</v>
      </c>
      <c r="C643">
        <v>2854490.120234163</v>
      </c>
    </row>
    <row r="644" spans="1:3">
      <c r="A644">
        <v>642</v>
      </c>
      <c r="B644">
        <v>724242.3447728299</v>
      </c>
      <c r="C644">
        <v>2854499.404842373</v>
      </c>
    </row>
    <row r="645" spans="1:3">
      <c r="A645">
        <v>643</v>
      </c>
      <c r="B645">
        <v>724213.171906503</v>
      </c>
      <c r="C645">
        <v>2854486.520069202</v>
      </c>
    </row>
    <row r="646" spans="1:3">
      <c r="A646">
        <v>644</v>
      </c>
      <c r="B646">
        <v>724232.9296131594</v>
      </c>
      <c r="C646">
        <v>2854496.79706519</v>
      </c>
    </row>
    <row r="647" spans="1:3">
      <c r="A647">
        <v>645</v>
      </c>
      <c r="B647">
        <v>724238.1176422113</v>
      </c>
      <c r="C647">
        <v>2854498.745713667</v>
      </c>
    </row>
    <row r="648" spans="1:3">
      <c r="A648">
        <v>646</v>
      </c>
      <c r="B648">
        <v>724223.2873404165</v>
      </c>
      <c r="C648">
        <v>2854492.142990727</v>
      </c>
    </row>
    <row r="649" spans="1:3">
      <c r="A649">
        <v>647</v>
      </c>
      <c r="B649">
        <v>724235.3570465145</v>
      </c>
      <c r="C649">
        <v>2854496.671391082</v>
      </c>
    </row>
    <row r="650" spans="1:3">
      <c r="A650">
        <v>648</v>
      </c>
      <c r="B650">
        <v>724229.5581158311</v>
      </c>
      <c r="C650">
        <v>2854494.215630887</v>
      </c>
    </row>
    <row r="651" spans="1:3">
      <c r="A651">
        <v>649</v>
      </c>
      <c r="B651">
        <v>724228.007612925</v>
      </c>
      <c r="C651">
        <v>2854494.332693692</v>
      </c>
    </row>
    <row r="652" spans="1:3">
      <c r="A652">
        <v>650</v>
      </c>
      <c r="B652">
        <v>724231.0808504001</v>
      </c>
      <c r="C652">
        <v>2854495.648501391</v>
      </c>
    </row>
    <row r="653" spans="1:3">
      <c r="A653">
        <v>651</v>
      </c>
      <c r="B653">
        <v>724235.5078395166</v>
      </c>
      <c r="C653">
        <v>2854496.559611254</v>
      </c>
    </row>
    <row r="654" spans="1:3">
      <c r="A654">
        <v>652</v>
      </c>
      <c r="B654">
        <v>724242.0571840563</v>
      </c>
      <c r="C654">
        <v>2854501.095017061</v>
      </c>
    </row>
    <row r="655" spans="1:3">
      <c r="A655">
        <v>653</v>
      </c>
      <c r="B655">
        <v>724226.2486331516</v>
      </c>
      <c r="C655">
        <v>2854492.934947055</v>
      </c>
    </row>
    <row r="656" spans="1:3">
      <c r="A656">
        <v>654</v>
      </c>
      <c r="B656">
        <v>724238.8420880965</v>
      </c>
      <c r="C656">
        <v>2854498.219151802</v>
      </c>
    </row>
    <row r="657" spans="1:3">
      <c r="A657">
        <v>655</v>
      </c>
      <c r="B657">
        <v>724235.1150463262</v>
      </c>
      <c r="C657">
        <v>2854496.355949108</v>
      </c>
    </row>
    <row r="658" spans="1:3">
      <c r="A658">
        <v>656</v>
      </c>
      <c r="B658">
        <v>724233.9267190034</v>
      </c>
      <c r="C658">
        <v>2854495.744088592</v>
      </c>
    </row>
    <row r="659" spans="1:3">
      <c r="A659">
        <v>657</v>
      </c>
      <c r="B659">
        <v>724234.5863449982</v>
      </c>
      <c r="C659">
        <v>2854495.765406323</v>
      </c>
    </row>
    <row r="660" spans="1:3">
      <c r="A660">
        <v>658</v>
      </c>
      <c r="B660">
        <v>724235.5387098833</v>
      </c>
      <c r="C660">
        <v>2854496.092934548</v>
      </c>
    </row>
    <row r="661" spans="1:3">
      <c r="A661">
        <v>659</v>
      </c>
      <c r="B661">
        <v>724234.9500753871</v>
      </c>
      <c r="C661">
        <v>2854495.686160939</v>
      </c>
    </row>
    <row r="662" spans="1:3">
      <c r="A662">
        <v>660</v>
      </c>
      <c r="B662">
        <v>724237.5065439396</v>
      </c>
      <c r="C662">
        <v>2854496.643909695</v>
      </c>
    </row>
    <row r="663" spans="1:3">
      <c r="A663">
        <v>661</v>
      </c>
      <c r="B663">
        <v>724236.6432344769</v>
      </c>
      <c r="C663">
        <v>2854496.591869224</v>
      </c>
    </row>
    <row r="664" spans="1:3">
      <c r="A664">
        <v>662</v>
      </c>
      <c r="B664">
        <v>724236.4720404414</v>
      </c>
      <c r="C664">
        <v>2854496.730775795</v>
      </c>
    </row>
    <row r="665" spans="1:3">
      <c r="A665">
        <v>663</v>
      </c>
      <c r="B665">
        <v>724236.5061588665</v>
      </c>
      <c r="C665">
        <v>2854496.620272377</v>
      </c>
    </row>
    <row r="666" spans="1:3">
      <c r="A666">
        <v>664</v>
      </c>
      <c r="B666">
        <v>724237.0045205365</v>
      </c>
      <c r="C666">
        <v>2854496.643375205</v>
      </c>
    </row>
    <row r="667" spans="1:3">
      <c r="A667">
        <v>665</v>
      </c>
      <c r="B667">
        <v>724236.4601130693</v>
      </c>
      <c r="C667">
        <v>2854496.299315514</v>
      </c>
    </row>
    <row r="668" spans="1:3">
      <c r="A668">
        <v>666</v>
      </c>
      <c r="B668">
        <v>724236.7360807174</v>
      </c>
      <c r="C668">
        <v>2854496.106728684</v>
      </c>
    </row>
    <row r="669" spans="1:3">
      <c r="A669">
        <v>667</v>
      </c>
      <c r="B669">
        <v>724245.8268509262</v>
      </c>
      <c r="C669">
        <v>2854500.092390288</v>
      </c>
    </row>
    <row r="670" spans="1:3">
      <c r="A670">
        <v>668</v>
      </c>
      <c r="B670">
        <v>724246.8895575017</v>
      </c>
      <c r="C670">
        <v>2854500.520135059</v>
      </c>
    </row>
    <row r="671" spans="1:3">
      <c r="A671">
        <v>669</v>
      </c>
      <c r="B671">
        <v>724239.3871216414</v>
      </c>
      <c r="C671">
        <v>2854497.533254857</v>
      </c>
    </row>
    <row r="672" spans="1:3">
      <c r="A672">
        <v>670</v>
      </c>
      <c r="B672">
        <v>724240.3315889331</v>
      </c>
      <c r="C672">
        <v>2854498.157079382</v>
      </c>
    </row>
    <row r="673" spans="1:3">
      <c r="A673">
        <v>671</v>
      </c>
      <c r="B673">
        <v>724236.7607223758</v>
      </c>
      <c r="C673">
        <v>2854496.342740329</v>
      </c>
    </row>
    <row r="674" spans="1:3">
      <c r="A674">
        <v>672</v>
      </c>
      <c r="B674">
        <v>724240.1285208846</v>
      </c>
      <c r="C674">
        <v>2854497.951091692</v>
      </c>
    </row>
    <row r="675" spans="1:3">
      <c r="A675">
        <v>673</v>
      </c>
      <c r="B675">
        <v>724238.1408914098</v>
      </c>
      <c r="C675">
        <v>2854497.602317196</v>
      </c>
    </row>
    <row r="676" spans="1:3">
      <c r="A676">
        <v>674</v>
      </c>
      <c r="B676">
        <v>724243.2954508319</v>
      </c>
      <c r="C676">
        <v>2854499.27189177</v>
      </c>
    </row>
    <row r="677" spans="1:3">
      <c r="A677">
        <v>675</v>
      </c>
      <c r="B677">
        <v>724242.9201643154</v>
      </c>
      <c r="C677">
        <v>2854498.773427314</v>
      </c>
    </row>
    <row r="678" spans="1:3">
      <c r="A678">
        <v>676</v>
      </c>
      <c r="B678">
        <v>724241.049034227</v>
      </c>
      <c r="C678">
        <v>2854497.780764868</v>
      </c>
    </row>
    <row r="679" spans="1:3">
      <c r="A679">
        <v>677</v>
      </c>
      <c r="B679">
        <v>724243.9894100018</v>
      </c>
      <c r="C679">
        <v>2854499.125226237</v>
      </c>
    </row>
    <row r="680" spans="1:3">
      <c r="A680">
        <v>678</v>
      </c>
      <c r="B680">
        <v>724241.6948642053</v>
      </c>
      <c r="C680">
        <v>2854498.089970662</v>
      </c>
    </row>
    <row r="681" spans="1:3">
      <c r="A681">
        <v>679</v>
      </c>
      <c r="B681">
        <v>724242.6928070473</v>
      </c>
      <c r="C681">
        <v>2854498.987336463</v>
      </c>
    </row>
    <row r="682" spans="1:3">
      <c r="A682">
        <v>680</v>
      </c>
      <c r="B682">
        <v>724242.9841512534</v>
      </c>
      <c r="C682">
        <v>2854498.763767668</v>
      </c>
    </row>
    <row r="683" spans="1:3">
      <c r="A683">
        <v>681</v>
      </c>
      <c r="B683">
        <v>724239.907903717</v>
      </c>
      <c r="C683">
        <v>2854497.914684489</v>
      </c>
    </row>
    <row r="684" spans="1:3">
      <c r="A684">
        <v>682</v>
      </c>
      <c r="B684">
        <v>724243.2159295649</v>
      </c>
      <c r="C684">
        <v>2854498.745140577</v>
      </c>
    </row>
    <row r="685" spans="1:3">
      <c r="A685">
        <v>683</v>
      </c>
      <c r="B685">
        <v>724243.0402429966</v>
      </c>
      <c r="C685">
        <v>2854498.661189063</v>
      </c>
    </row>
    <row r="686" spans="1:3">
      <c r="A686">
        <v>684</v>
      </c>
      <c r="B686">
        <v>724242.5849848548</v>
      </c>
      <c r="C686">
        <v>2854498.784025871</v>
      </c>
    </row>
    <row r="687" spans="1:3">
      <c r="A687">
        <v>685</v>
      </c>
      <c r="B687">
        <v>724242.5651648149</v>
      </c>
      <c r="C687">
        <v>2854498.921800143</v>
      </c>
    </row>
    <row r="688" spans="1:3">
      <c r="A688">
        <v>686</v>
      </c>
      <c r="B688">
        <v>724242.9073417296</v>
      </c>
      <c r="C688">
        <v>2854498.918758136</v>
      </c>
    </row>
    <row r="689" spans="1:3">
      <c r="A689">
        <v>687</v>
      </c>
      <c r="B689">
        <v>724243.3742286823</v>
      </c>
      <c r="C689">
        <v>2854498.581784346</v>
      </c>
    </row>
    <row r="690" spans="1:3">
      <c r="A690">
        <v>688</v>
      </c>
      <c r="B690">
        <v>724242.9337034834</v>
      </c>
      <c r="C690">
        <v>2854498.660767996</v>
      </c>
    </row>
    <row r="691" spans="1:3">
      <c r="A691">
        <v>689</v>
      </c>
      <c r="B691">
        <v>724241.0560595514</v>
      </c>
      <c r="C691">
        <v>2854498.548710857</v>
      </c>
    </row>
    <row r="692" spans="1:3">
      <c r="A692">
        <v>690</v>
      </c>
      <c r="B692">
        <v>724238.5116883018</v>
      </c>
      <c r="C692">
        <v>2854496.945548689</v>
      </c>
    </row>
    <row r="693" spans="1:3">
      <c r="A693">
        <v>691</v>
      </c>
      <c r="B693">
        <v>724234.517979046</v>
      </c>
      <c r="C693">
        <v>2854495.611625515</v>
      </c>
    </row>
    <row r="694" spans="1:3">
      <c r="A694">
        <v>692</v>
      </c>
      <c r="B694">
        <v>724240.0559296149</v>
      </c>
      <c r="C694">
        <v>2854497.622030155</v>
      </c>
    </row>
    <row r="695" spans="1:3">
      <c r="A695">
        <v>693</v>
      </c>
      <c r="B695">
        <v>724234.3633860487</v>
      </c>
      <c r="C695">
        <v>2854495.029271562</v>
      </c>
    </row>
    <row r="696" spans="1:3">
      <c r="A696">
        <v>694</v>
      </c>
      <c r="B696">
        <v>724242.5042380254</v>
      </c>
      <c r="C696">
        <v>2854498.783829162</v>
      </c>
    </row>
    <row r="697" spans="1:3">
      <c r="A697">
        <v>695</v>
      </c>
      <c r="B697">
        <v>724239.4673113232</v>
      </c>
      <c r="C697">
        <v>2854496.869551468</v>
      </c>
    </row>
    <row r="698" spans="1:3">
      <c r="A698">
        <v>696</v>
      </c>
      <c r="B698">
        <v>724242.9309579569</v>
      </c>
      <c r="C698">
        <v>2854498.928185984</v>
      </c>
    </row>
    <row r="699" spans="1:3">
      <c r="A699">
        <v>697</v>
      </c>
      <c r="B699">
        <v>724251.8400500161</v>
      </c>
      <c r="C699">
        <v>2854502.817183466</v>
      </c>
    </row>
    <row r="700" spans="1:3">
      <c r="A700">
        <v>698</v>
      </c>
      <c r="B700">
        <v>724242.3757617685</v>
      </c>
      <c r="C700">
        <v>2854498.850172318</v>
      </c>
    </row>
    <row r="701" spans="1:3">
      <c r="A701">
        <v>699</v>
      </c>
      <c r="B701">
        <v>724242.9390135865</v>
      </c>
      <c r="C701">
        <v>2854499.051896757</v>
      </c>
    </row>
    <row r="702" spans="1:3">
      <c r="A702">
        <v>700</v>
      </c>
      <c r="B702">
        <v>724241.0346533577</v>
      </c>
      <c r="C702">
        <v>2854498.396492797</v>
      </c>
    </row>
    <row r="703" spans="1:3">
      <c r="A703">
        <v>701</v>
      </c>
      <c r="B703">
        <v>724240.7897490415</v>
      </c>
      <c r="C703">
        <v>2854498.202072429</v>
      </c>
    </row>
    <row r="704" spans="1:3">
      <c r="A704">
        <v>702</v>
      </c>
      <c r="B704">
        <v>724239.3767691634</v>
      </c>
      <c r="C704">
        <v>2854497.887406812</v>
      </c>
    </row>
    <row r="705" spans="1:3">
      <c r="A705">
        <v>703</v>
      </c>
      <c r="B705">
        <v>724238.8149773218</v>
      </c>
      <c r="C705">
        <v>2854497.650415063</v>
      </c>
    </row>
    <row r="706" spans="1:3">
      <c r="A706">
        <v>704</v>
      </c>
      <c r="B706">
        <v>724239.0176565585</v>
      </c>
      <c r="C706">
        <v>2854497.828867091</v>
      </c>
    </row>
    <row r="707" spans="1:3">
      <c r="A707">
        <v>705</v>
      </c>
      <c r="B707">
        <v>724238.8106699839</v>
      </c>
      <c r="C707">
        <v>2854497.716283634</v>
      </c>
    </row>
    <row r="708" spans="1:3">
      <c r="A708">
        <v>706</v>
      </c>
      <c r="B708">
        <v>724237.4100476718</v>
      </c>
      <c r="C708">
        <v>2854497.475250518</v>
      </c>
    </row>
    <row r="709" spans="1:3">
      <c r="A709">
        <v>707</v>
      </c>
      <c r="B709">
        <v>724237.9365091083</v>
      </c>
      <c r="C709">
        <v>2854497.704749057</v>
      </c>
    </row>
    <row r="710" spans="1:3">
      <c r="A710">
        <v>708</v>
      </c>
      <c r="B710">
        <v>724236.8212594312</v>
      </c>
      <c r="C710">
        <v>2854497.102604216</v>
      </c>
    </row>
    <row r="711" spans="1:3">
      <c r="A711">
        <v>709</v>
      </c>
      <c r="B711">
        <v>724235.3084540287</v>
      </c>
      <c r="C711">
        <v>2854496.646708161</v>
      </c>
    </row>
    <row r="712" spans="1:3">
      <c r="A712">
        <v>710</v>
      </c>
      <c r="B712">
        <v>724237.6481813195</v>
      </c>
      <c r="C712">
        <v>2854497.831925996</v>
      </c>
    </row>
    <row r="713" spans="1:3">
      <c r="A713">
        <v>711</v>
      </c>
      <c r="B713">
        <v>724235.9147923331</v>
      </c>
      <c r="C713">
        <v>2854496.884059798</v>
      </c>
    </row>
    <row r="714" spans="1:3">
      <c r="A714">
        <v>712</v>
      </c>
      <c r="B714">
        <v>724239.2559622086</v>
      </c>
      <c r="C714">
        <v>2854498.516888421</v>
      </c>
    </row>
    <row r="715" spans="1:3">
      <c r="A715">
        <v>713</v>
      </c>
      <c r="B715">
        <v>724236.2034136048</v>
      </c>
      <c r="C715">
        <v>2854497.094422672</v>
      </c>
    </row>
    <row r="716" spans="1:3">
      <c r="A716">
        <v>714</v>
      </c>
      <c r="B716">
        <v>724237.7148053978</v>
      </c>
      <c r="C716">
        <v>2854497.863896683</v>
      </c>
    </row>
    <row r="717" spans="1:3">
      <c r="A717">
        <v>715</v>
      </c>
      <c r="B717">
        <v>724237.8971598091</v>
      </c>
      <c r="C717">
        <v>2854498.178217209</v>
      </c>
    </row>
    <row r="718" spans="1:3">
      <c r="A718">
        <v>716</v>
      </c>
      <c r="B718">
        <v>724238.6514939893</v>
      </c>
      <c r="C718">
        <v>2854498.266132915</v>
      </c>
    </row>
    <row r="719" spans="1:3">
      <c r="A719">
        <v>717</v>
      </c>
      <c r="B719">
        <v>724237.300325023</v>
      </c>
      <c r="C719">
        <v>2854497.595739525</v>
      </c>
    </row>
    <row r="720" spans="1:3">
      <c r="A720">
        <v>718</v>
      </c>
      <c r="B720">
        <v>724237.4042736784</v>
      </c>
      <c r="C720">
        <v>2854497.577970947</v>
      </c>
    </row>
    <row r="721" spans="1:3">
      <c r="A721">
        <v>719</v>
      </c>
      <c r="B721">
        <v>724236.6955680728</v>
      </c>
      <c r="C721">
        <v>2854497.483301308</v>
      </c>
    </row>
    <row r="722" spans="1:3">
      <c r="A722">
        <v>720</v>
      </c>
      <c r="B722">
        <v>724236.2883084372</v>
      </c>
      <c r="C722">
        <v>2854497.457088559</v>
      </c>
    </row>
    <row r="723" spans="1:3">
      <c r="A723">
        <v>721</v>
      </c>
      <c r="B723">
        <v>724237.6533227359</v>
      </c>
      <c r="C723">
        <v>2854497.991700861</v>
      </c>
    </row>
    <row r="724" spans="1:3">
      <c r="A724">
        <v>722</v>
      </c>
      <c r="B724">
        <v>724237.8007929898</v>
      </c>
      <c r="C724">
        <v>2854498.144487135</v>
      </c>
    </row>
    <row r="725" spans="1:3">
      <c r="A725">
        <v>723</v>
      </c>
      <c r="B725">
        <v>724236.2129736411</v>
      </c>
      <c r="C725">
        <v>2854497.592807978</v>
      </c>
    </row>
    <row r="726" spans="1:3">
      <c r="A726">
        <v>724</v>
      </c>
      <c r="B726">
        <v>724236.8618402574</v>
      </c>
      <c r="C726">
        <v>2854497.840793917</v>
      </c>
    </row>
    <row r="727" spans="1:3">
      <c r="A727">
        <v>725</v>
      </c>
      <c r="B727">
        <v>724236.4625509691</v>
      </c>
      <c r="C727">
        <v>2854497.642916979</v>
      </c>
    </row>
    <row r="728" spans="1:3">
      <c r="A728">
        <v>726</v>
      </c>
      <c r="B728">
        <v>724237.4477691894</v>
      </c>
      <c r="C728">
        <v>2854498.12002328</v>
      </c>
    </row>
    <row r="729" spans="1:3">
      <c r="A729">
        <v>727</v>
      </c>
      <c r="B729">
        <v>724239.2855358742</v>
      </c>
      <c r="C729">
        <v>2854498.505749232</v>
      </c>
    </row>
    <row r="730" spans="1:3">
      <c r="A730">
        <v>728</v>
      </c>
      <c r="B730">
        <v>724237.2033914722</v>
      </c>
      <c r="C730">
        <v>2854497.854877265</v>
      </c>
    </row>
    <row r="731" spans="1:3">
      <c r="A731">
        <v>729</v>
      </c>
      <c r="B731">
        <v>724237.8134891493</v>
      </c>
      <c r="C731">
        <v>2854498.061824493</v>
      </c>
    </row>
    <row r="732" spans="1:3">
      <c r="A732">
        <v>730</v>
      </c>
      <c r="B732">
        <v>724240.2851977582</v>
      </c>
      <c r="C732">
        <v>2854499.197927064</v>
      </c>
    </row>
    <row r="733" spans="1:3">
      <c r="A733">
        <v>731</v>
      </c>
      <c r="B733">
        <v>724237.301821505</v>
      </c>
      <c r="C733">
        <v>2854497.702476998</v>
      </c>
    </row>
    <row r="734" spans="1:3">
      <c r="A734">
        <v>732</v>
      </c>
      <c r="B734">
        <v>724238.2309558557</v>
      </c>
      <c r="C734">
        <v>2854498.386532154</v>
      </c>
    </row>
    <row r="735" spans="1:3">
      <c r="A735">
        <v>733</v>
      </c>
      <c r="B735">
        <v>724235.2707274168</v>
      </c>
      <c r="C735">
        <v>2854496.855148366</v>
      </c>
    </row>
    <row r="736" spans="1:3">
      <c r="A736">
        <v>734</v>
      </c>
      <c r="B736">
        <v>724237.6199927714</v>
      </c>
      <c r="C736">
        <v>2854498.185310909</v>
      </c>
    </row>
    <row r="737" spans="1:3">
      <c r="A737">
        <v>735</v>
      </c>
      <c r="B737">
        <v>724239.4121136452</v>
      </c>
      <c r="C737">
        <v>2854499.021350685</v>
      </c>
    </row>
    <row r="738" spans="1:3">
      <c r="A738">
        <v>736</v>
      </c>
      <c r="B738">
        <v>724236.7603650307</v>
      </c>
      <c r="C738">
        <v>2854497.818457366</v>
      </c>
    </row>
    <row r="739" spans="1:3">
      <c r="A739">
        <v>737</v>
      </c>
      <c r="B739">
        <v>724236.5065790743</v>
      </c>
      <c r="C739">
        <v>2854497.780963944</v>
      </c>
    </row>
    <row r="740" spans="1:3">
      <c r="A740">
        <v>738</v>
      </c>
      <c r="B740">
        <v>724238.1531204634</v>
      </c>
      <c r="C740">
        <v>2854498.425668511</v>
      </c>
    </row>
    <row r="741" spans="1:3">
      <c r="A741">
        <v>739</v>
      </c>
      <c r="B741">
        <v>724237.8820828378</v>
      </c>
      <c r="C741">
        <v>2854498.326350584</v>
      </c>
    </row>
    <row r="742" spans="1:3">
      <c r="A742">
        <v>740</v>
      </c>
      <c r="B742">
        <v>724238.0100365269</v>
      </c>
      <c r="C742">
        <v>2854498.358713671</v>
      </c>
    </row>
    <row r="743" spans="1:3">
      <c r="A743">
        <v>741</v>
      </c>
      <c r="B743">
        <v>724237.6660929656</v>
      </c>
      <c r="C743">
        <v>2854498.295389907</v>
      </c>
    </row>
    <row r="744" spans="1:3">
      <c r="A744">
        <v>742</v>
      </c>
      <c r="B744">
        <v>724237.6121960102</v>
      </c>
      <c r="C744">
        <v>2854498.31874037</v>
      </c>
    </row>
    <row r="745" spans="1:3">
      <c r="A745">
        <v>743</v>
      </c>
      <c r="B745">
        <v>724237.2810385617</v>
      </c>
      <c r="C745">
        <v>2854498.17138888</v>
      </c>
    </row>
    <row r="746" spans="1:3">
      <c r="A746">
        <v>744</v>
      </c>
      <c r="B746">
        <v>724237.8552049107</v>
      </c>
      <c r="C746">
        <v>2854498.266932978</v>
      </c>
    </row>
    <row r="747" spans="1:3">
      <c r="A747">
        <v>745</v>
      </c>
      <c r="B747">
        <v>724237.1659953451</v>
      </c>
      <c r="C747">
        <v>2854498.181239697</v>
      </c>
    </row>
    <row r="748" spans="1:3">
      <c r="A748">
        <v>746</v>
      </c>
      <c r="B748">
        <v>724236.5328920642</v>
      </c>
      <c r="C748">
        <v>2854497.803610971</v>
      </c>
    </row>
    <row r="749" spans="1:3">
      <c r="A749">
        <v>747</v>
      </c>
      <c r="B749">
        <v>724236.9529089918</v>
      </c>
      <c r="C749">
        <v>2854497.961381942</v>
      </c>
    </row>
    <row r="750" spans="1:3">
      <c r="A750">
        <v>748</v>
      </c>
      <c r="B750">
        <v>724237.1791974877</v>
      </c>
      <c r="C750">
        <v>2854498.108576105</v>
      </c>
    </row>
    <row r="751" spans="1:3">
      <c r="A751">
        <v>749</v>
      </c>
      <c r="B751">
        <v>724237.1468945313</v>
      </c>
      <c r="C751">
        <v>2854498.124011516</v>
      </c>
    </row>
    <row r="752" spans="1:3">
      <c r="A752">
        <v>750</v>
      </c>
      <c r="B752">
        <v>724235.6032739503</v>
      </c>
      <c r="C752">
        <v>2854497.4143695</v>
      </c>
    </row>
    <row r="753" spans="1:3">
      <c r="A753">
        <v>751</v>
      </c>
      <c r="B753">
        <v>724235.4890563005</v>
      </c>
      <c r="C753">
        <v>2854497.339484537</v>
      </c>
    </row>
    <row r="754" spans="1:3">
      <c r="A754">
        <v>752</v>
      </c>
      <c r="B754">
        <v>724234.1870766676</v>
      </c>
      <c r="C754">
        <v>2854496.840576024</v>
      </c>
    </row>
    <row r="755" spans="1:3">
      <c r="A755">
        <v>753</v>
      </c>
      <c r="B755">
        <v>724235.7923012337</v>
      </c>
      <c r="C755">
        <v>2854497.43723807</v>
      </c>
    </row>
    <row r="756" spans="1:3">
      <c r="A756">
        <v>754</v>
      </c>
      <c r="B756">
        <v>724235.0044282939</v>
      </c>
      <c r="C756">
        <v>2854497.22282352</v>
      </c>
    </row>
    <row r="757" spans="1:3">
      <c r="A757">
        <v>755</v>
      </c>
      <c r="B757">
        <v>724234.3761831766</v>
      </c>
      <c r="C757">
        <v>2854496.85547989</v>
      </c>
    </row>
    <row r="758" spans="1:3">
      <c r="A758">
        <v>756</v>
      </c>
      <c r="B758">
        <v>724236.4727002174</v>
      </c>
      <c r="C758">
        <v>2854497.704488473</v>
      </c>
    </row>
    <row r="759" spans="1:3">
      <c r="A759">
        <v>757</v>
      </c>
      <c r="B759">
        <v>724235.7208612864</v>
      </c>
      <c r="C759">
        <v>2854497.375459127</v>
      </c>
    </row>
    <row r="760" spans="1:3">
      <c r="A760">
        <v>758</v>
      </c>
      <c r="B760">
        <v>724234.919047152</v>
      </c>
      <c r="C760">
        <v>2854496.924958111</v>
      </c>
    </row>
    <row r="761" spans="1:3">
      <c r="A761">
        <v>759</v>
      </c>
      <c r="B761">
        <v>724235.1489708475</v>
      </c>
      <c r="C761">
        <v>2854497.036224529</v>
      </c>
    </row>
    <row r="762" spans="1:3">
      <c r="A762">
        <v>760</v>
      </c>
      <c r="B762">
        <v>724235.0719942662</v>
      </c>
      <c r="C762">
        <v>2854496.938576541</v>
      </c>
    </row>
    <row r="763" spans="1:3">
      <c r="A763">
        <v>761</v>
      </c>
      <c r="B763">
        <v>724235.064149883</v>
      </c>
      <c r="C763">
        <v>2854496.869821078</v>
      </c>
    </row>
    <row r="764" spans="1:3">
      <c r="A764">
        <v>762</v>
      </c>
      <c r="B764">
        <v>724234.0949567275</v>
      </c>
      <c r="C764">
        <v>2854496.516937218</v>
      </c>
    </row>
    <row r="765" spans="1:3">
      <c r="A765">
        <v>763</v>
      </c>
      <c r="B765">
        <v>724234.8015106191</v>
      </c>
      <c r="C765">
        <v>2854496.886771</v>
      </c>
    </row>
    <row r="766" spans="1:3">
      <c r="A766">
        <v>764</v>
      </c>
      <c r="B766">
        <v>724235.410868875</v>
      </c>
      <c r="C766">
        <v>2854496.925057238</v>
      </c>
    </row>
    <row r="767" spans="1:3">
      <c r="A767">
        <v>765</v>
      </c>
      <c r="B767">
        <v>724235.6586715847</v>
      </c>
      <c r="C767">
        <v>2854496.98037455</v>
      </c>
    </row>
    <row r="768" spans="1:3">
      <c r="A768">
        <v>766</v>
      </c>
      <c r="B768">
        <v>724235.8541309083</v>
      </c>
      <c r="C768">
        <v>2854497.133714377</v>
      </c>
    </row>
    <row r="769" spans="1:3">
      <c r="A769">
        <v>767</v>
      </c>
      <c r="B769">
        <v>724235.1699062616</v>
      </c>
      <c r="C769">
        <v>2854496.800951422</v>
      </c>
    </row>
    <row r="770" spans="1:3">
      <c r="A770">
        <v>768</v>
      </c>
      <c r="B770">
        <v>724236.4385512902</v>
      </c>
      <c r="C770">
        <v>2854497.357967246</v>
      </c>
    </row>
    <row r="771" spans="1:3">
      <c r="A771">
        <v>769</v>
      </c>
      <c r="B771">
        <v>724235.1762369426</v>
      </c>
      <c r="C771">
        <v>2854496.765462855</v>
      </c>
    </row>
    <row r="772" spans="1:3">
      <c r="A772">
        <v>770</v>
      </c>
      <c r="B772">
        <v>724236.6471820323</v>
      </c>
      <c r="C772">
        <v>2854497.339400036</v>
      </c>
    </row>
    <row r="773" spans="1:3">
      <c r="A773">
        <v>771</v>
      </c>
      <c r="B773">
        <v>724235.8742045856</v>
      </c>
      <c r="C773">
        <v>2854497.046261262</v>
      </c>
    </row>
    <row r="774" spans="1:3">
      <c r="A774">
        <v>772</v>
      </c>
      <c r="B774">
        <v>724234.6807480885</v>
      </c>
      <c r="C774">
        <v>2854496.537143881</v>
      </c>
    </row>
    <row r="775" spans="1:3">
      <c r="A775">
        <v>773</v>
      </c>
      <c r="B775">
        <v>724234.6955397822</v>
      </c>
      <c r="C775">
        <v>2854496.60792382</v>
      </c>
    </row>
    <row r="776" spans="1:3">
      <c r="A776">
        <v>774</v>
      </c>
      <c r="B776">
        <v>724235.5397787777</v>
      </c>
      <c r="C776">
        <v>2854496.908386562</v>
      </c>
    </row>
    <row r="777" spans="1:3">
      <c r="A777">
        <v>775</v>
      </c>
      <c r="B777">
        <v>724235.1727680753</v>
      </c>
      <c r="C777">
        <v>2854496.8048882</v>
      </c>
    </row>
    <row r="778" spans="1:3">
      <c r="A778">
        <v>776</v>
      </c>
      <c r="B778">
        <v>724235.7788469809</v>
      </c>
      <c r="C778">
        <v>2854496.935980658</v>
      </c>
    </row>
    <row r="779" spans="1:3">
      <c r="A779">
        <v>777</v>
      </c>
      <c r="B779">
        <v>724234.3164145913</v>
      </c>
      <c r="C779">
        <v>2854496.395920833</v>
      </c>
    </row>
    <row r="780" spans="1:3">
      <c r="A780">
        <v>778</v>
      </c>
      <c r="B780">
        <v>724233.9180574056</v>
      </c>
      <c r="C780">
        <v>2854496.094454127</v>
      </c>
    </row>
    <row r="781" spans="1:3">
      <c r="A781">
        <v>779</v>
      </c>
      <c r="B781">
        <v>724235.5103908668</v>
      </c>
      <c r="C781">
        <v>2854496.850813332</v>
      </c>
    </row>
    <row r="782" spans="1:3">
      <c r="A782">
        <v>780</v>
      </c>
      <c r="B782">
        <v>724235.6718347835</v>
      </c>
      <c r="C782">
        <v>2854496.896979233</v>
      </c>
    </row>
    <row r="783" spans="1:3">
      <c r="A783">
        <v>781</v>
      </c>
      <c r="B783">
        <v>724235.7616928848</v>
      </c>
      <c r="C783">
        <v>2854496.972193915</v>
      </c>
    </row>
    <row r="784" spans="1:3">
      <c r="A784">
        <v>782</v>
      </c>
      <c r="B784">
        <v>724235.4659378765</v>
      </c>
      <c r="C784">
        <v>2854496.782108634</v>
      </c>
    </row>
    <row r="785" spans="1:3">
      <c r="A785">
        <v>783</v>
      </c>
      <c r="B785">
        <v>724235.40594174</v>
      </c>
      <c r="C785">
        <v>2854496.763993273</v>
      </c>
    </row>
    <row r="786" spans="1:3">
      <c r="A786">
        <v>784</v>
      </c>
      <c r="B786">
        <v>724235.4520946965</v>
      </c>
      <c r="C786">
        <v>2854496.752855204</v>
      </c>
    </row>
    <row r="787" spans="1:3">
      <c r="A787">
        <v>785</v>
      </c>
      <c r="B787">
        <v>724235.3597144471</v>
      </c>
      <c r="C787">
        <v>2854496.822873889</v>
      </c>
    </row>
    <row r="788" spans="1:3">
      <c r="A788">
        <v>786</v>
      </c>
      <c r="B788">
        <v>724235.2896545774</v>
      </c>
      <c r="C788">
        <v>2854496.734474346</v>
      </c>
    </row>
    <row r="789" spans="1:3">
      <c r="A789">
        <v>787</v>
      </c>
      <c r="B789">
        <v>724235.5237422343</v>
      </c>
      <c r="C789">
        <v>2854496.868424237</v>
      </c>
    </row>
    <row r="790" spans="1:3">
      <c r="A790">
        <v>788</v>
      </c>
      <c r="B790">
        <v>724235.798438451</v>
      </c>
      <c r="C790">
        <v>2854496.994812055</v>
      </c>
    </row>
    <row r="791" spans="1:3">
      <c r="A791">
        <v>789</v>
      </c>
      <c r="B791">
        <v>724236.6681722587</v>
      </c>
      <c r="C791">
        <v>2854497.32179546</v>
      </c>
    </row>
    <row r="792" spans="1:3">
      <c r="A792">
        <v>790</v>
      </c>
      <c r="B792">
        <v>724236.1464887215</v>
      </c>
      <c r="C792">
        <v>2854497.154061068</v>
      </c>
    </row>
    <row r="793" spans="1:3">
      <c r="A793">
        <v>791</v>
      </c>
      <c r="B793">
        <v>724235.7466413873</v>
      </c>
      <c r="C793">
        <v>2854496.89536598</v>
      </c>
    </row>
    <row r="794" spans="1:3">
      <c r="A794">
        <v>792</v>
      </c>
      <c r="B794">
        <v>724235.591662753</v>
      </c>
      <c r="C794">
        <v>2854496.809980985</v>
      </c>
    </row>
    <row r="795" spans="1:3">
      <c r="A795">
        <v>793</v>
      </c>
      <c r="B795">
        <v>724235.6811704886</v>
      </c>
      <c r="C795">
        <v>2854496.844818124</v>
      </c>
    </row>
    <row r="796" spans="1:3">
      <c r="A796">
        <v>794</v>
      </c>
      <c r="B796">
        <v>724235.6540480659</v>
      </c>
      <c r="C796">
        <v>2854496.838810205</v>
      </c>
    </row>
    <row r="797" spans="1:3">
      <c r="A797">
        <v>795</v>
      </c>
      <c r="B797">
        <v>724235.4805633917</v>
      </c>
      <c r="C797">
        <v>2854496.759163927</v>
      </c>
    </row>
    <row r="798" spans="1:3">
      <c r="A798">
        <v>796</v>
      </c>
      <c r="B798">
        <v>724235.5304071164</v>
      </c>
      <c r="C798">
        <v>2854496.795520123</v>
      </c>
    </row>
    <row r="799" spans="1:3">
      <c r="A799">
        <v>797</v>
      </c>
      <c r="B799">
        <v>724236.10151756</v>
      </c>
      <c r="C799">
        <v>2854497.029690634</v>
      </c>
    </row>
    <row r="800" spans="1:3">
      <c r="A800">
        <v>798</v>
      </c>
      <c r="B800">
        <v>724235.5785387056</v>
      </c>
      <c r="C800">
        <v>2854496.817355349</v>
      </c>
    </row>
    <row r="801" spans="1:3">
      <c r="A801">
        <v>799</v>
      </c>
      <c r="B801">
        <v>724235.3689130631</v>
      </c>
      <c r="C801">
        <v>2854496.726290369</v>
      </c>
    </row>
    <row r="802" spans="1:3">
      <c r="A802">
        <v>800</v>
      </c>
      <c r="B802">
        <v>724236.0562764356</v>
      </c>
      <c r="C802">
        <v>2854497.025158461</v>
      </c>
    </row>
    <row r="803" spans="1:3">
      <c r="A803">
        <v>801</v>
      </c>
      <c r="B803">
        <v>724235.894154567</v>
      </c>
      <c r="C803">
        <v>2854496.979962206</v>
      </c>
    </row>
    <row r="804" spans="1:3">
      <c r="A804">
        <v>802</v>
      </c>
      <c r="B804">
        <v>724236.0354994017</v>
      </c>
      <c r="C804">
        <v>2854497.06779846</v>
      </c>
    </row>
    <row r="805" spans="1:3">
      <c r="A805">
        <v>803</v>
      </c>
      <c r="B805">
        <v>724236.0478363063</v>
      </c>
      <c r="C805">
        <v>2854497.021827589</v>
      </c>
    </row>
    <row r="806" spans="1:3">
      <c r="A806">
        <v>804</v>
      </c>
      <c r="B806">
        <v>724235.5448456191</v>
      </c>
      <c r="C806">
        <v>2854496.760677414</v>
      </c>
    </row>
    <row r="807" spans="1:3">
      <c r="A807">
        <v>805</v>
      </c>
      <c r="B807">
        <v>724235.7646365803</v>
      </c>
      <c r="C807">
        <v>2854496.912869848</v>
      </c>
    </row>
    <row r="808" spans="1:3">
      <c r="A808">
        <v>806</v>
      </c>
      <c r="B808">
        <v>724236.148582901</v>
      </c>
      <c r="C808">
        <v>2854497.012846009</v>
      </c>
    </row>
    <row r="809" spans="1:3">
      <c r="A809">
        <v>807</v>
      </c>
      <c r="B809">
        <v>724235.7276305351</v>
      </c>
      <c r="C809">
        <v>2854496.927827163</v>
      </c>
    </row>
    <row r="810" spans="1:3">
      <c r="A810">
        <v>808</v>
      </c>
      <c r="B810">
        <v>724235.6841666973</v>
      </c>
      <c r="C810">
        <v>2854496.864669463</v>
      </c>
    </row>
    <row r="811" spans="1:3">
      <c r="A811">
        <v>809</v>
      </c>
      <c r="B811">
        <v>724235.4402490451</v>
      </c>
      <c r="C811">
        <v>2854496.805653102</v>
      </c>
    </row>
    <row r="812" spans="1:3">
      <c r="A812">
        <v>810</v>
      </c>
      <c r="B812">
        <v>724235.7055211887</v>
      </c>
      <c r="C812">
        <v>2854496.84129018</v>
      </c>
    </row>
    <row r="813" spans="1:3">
      <c r="A813">
        <v>811</v>
      </c>
      <c r="B813">
        <v>724235.9594523924</v>
      </c>
      <c r="C813">
        <v>2854496.930258858</v>
      </c>
    </row>
    <row r="814" spans="1:3">
      <c r="A814">
        <v>812</v>
      </c>
      <c r="B814">
        <v>724236.3134490197</v>
      </c>
      <c r="C814">
        <v>2854497.166598342</v>
      </c>
    </row>
    <row r="815" spans="1:3">
      <c r="A815">
        <v>813</v>
      </c>
      <c r="B815">
        <v>724235.7962364758</v>
      </c>
      <c r="C815">
        <v>2854496.88485618</v>
      </c>
    </row>
    <row r="816" spans="1:3">
      <c r="A816">
        <v>814</v>
      </c>
      <c r="B816">
        <v>724236.1102870788</v>
      </c>
      <c r="C816">
        <v>2854497.063156937</v>
      </c>
    </row>
    <row r="817" spans="1:3">
      <c r="A817">
        <v>815</v>
      </c>
      <c r="B817">
        <v>724235.7762976548</v>
      </c>
      <c r="C817">
        <v>2854496.876061925</v>
      </c>
    </row>
    <row r="818" spans="1:3">
      <c r="A818">
        <v>816</v>
      </c>
      <c r="B818">
        <v>724235.6233687541</v>
      </c>
      <c r="C818">
        <v>2854496.735783389</v>
      </c>
    </row>
    <row r="819" spans="1:3">
      <c r="A819">
        <v>817</v>
      </c>
      <c r="B819">
        <v>724235.6538888522</v>
      </c>
      <c r="C819">
        <v>2854496.815057597</v>
      </c>
    </row>
    <row r="820" spans="1:3">
      <c r="A820">
        <v>818</v>
      </c>
      <c r="B820">
        <v>724235.8405367824</v>
      </c>
      <c r="C820">
        <v>2854496.903027289</v>
      </c>
    </row>
    <row r="821" spans="1:3">
      <c r="A821">
        <v>819</v>
      </c>
      <c r="B821">
        <v>724235.8334013405</v>
      </c>
      <c r="C821">
        <v>2854496.901165118</v>
      </c>
    </row>
    <row r="822" spans="1:3">
      <c r="A822">
        <v>820</v>
      </c>
      <c r="B822">
        <v>724235.6627839017</v>
      </c>
      <c r="C822">
        <v>2854496.828449022</v>
      </c>
    </row>
    <row r="823" spans="1:3">
      <c r="A823">
        <v>821</v>
      </c>
      <c r="B823">
        <v>724236.106625572</v>
      </c>
      <c r="C823">
        <v>2854497.011323161</v>
      </c>
    </row>
    <row r="824" spans="1:3">
      <c r="A824">
        <v>822</v>
      </c>
      <c r="B824">
        <v>724235.8894746412</v>
      </c>
      <c r="C824">
        <v>2854496.92209516</v>
      </c>
    </row>
    <row r="825" spans="1:3">
      <c r="A825">
        <v>823</v>
      </c>
      <c r="B825">
        <v>724235.6371802278</v>
      </c>
      <c r="C825">
        <v>2854496.80766544</v>
      </c>
    </row>
    <row r="826" spans="1:3">
      <c r="A826">
        <v>824</v>
      </c>
      <c r="B826">
        <v>724235.5591046826</v>
      </c>
      <c r="C826">
        <v>2854496.788189533</v>
      </c>
    </row>
    <row r="827" spans="1:3">
      <c r="A827">
        <v>825</v>
      </c>
      <c r="B827">
        <v>724235.6341625031</v>
      </c>
      <c r="C827">
        <v>2854496.791604981</v>
      </c>
    </row>
    <row r="828" spans="1:3">
      <c r="A828">
        <v>826</v>
      </c>
      <c r="B828">
        <v>724235.6536581276</v>
      </c>
      <c r="C828">
        <v>2854496.829898918</v>
      </c>
    </row>
    <row r="829" spans="1:3">
      <c r="A829">
        <v>827</v>
      </c>
      <c r="B829">
        <v>724235.2626364243</v>
      </c>
      <c r="C829">
        <v>2854496.653003356</v>
      </c>
    </row>
    <row r="830" spans="1:3">
      <c r="A830">
        <v>828</v>
      </c>
      <c r="B830">
        <v>724235.590139088</v>
      </c>
      <c r="C830">
        <v>2854496.783929287</v>
      </c>
    </row>
    <row r="831" spans="1:3">
      <c r="A831">
        <v>829</v>
      </c>
      <c r="B831">
        <v>724235.4675166367</v>
      </c>
      <c r="C831">
        <v>2854496.762892043</v>
      </c>
    </row>
    <row r="832" spans="1:3">
      <c r="A832">
        <v>830</v>
      </c>
      <c r="B832">
        <v>724235.5912745142</v>
      </c>
      <c r="C832">
        <v>2854496.783773034</v>
      </c>
    </row>
    <row r="833" spans="1:3">
      <c r="A833">
        <v>831</v>
      </c>
      <c r="B833">
        <v>724235.7617411297</v>
      </c>
      <c r="C833">
        <v>2854496.86039008</v>
      </c>
    </row>
    <row r="834" spans="1:3">
      <c r="A834">
        <v>832</v>
      </c>
      <c r="B834">
        <v>724236.0347317203</v>
      </c>
      <c r="C834">
        <v>2854496.996145301</v>
      </c>
    </row>
    <row r="835" spans="1:3">
      <c r="A835">
        <v>833</v>
      </c>
      <c r="B835">
        <v>724235.9664520273</v>
      </c>
      <c r="C835">
        <v>2854496.952530953</v>
      </c>
    </row>
    <row r="836" spans="1:3">
      <c r="A836">
        <v>834</v>
      </c>
      <c r="B836">
        <v>724236.1511301941</v>
      </c>
      <c r="C836">
        <v>2854497.024248948</v>
      </c>
    </row>
    <row r="837" spans="1:3">
      <c r="A837">
        <v>835</v>
      </c>
      <c r="B837">
        <v>724236.3883194724</v>
      </c>
      <c r="C837">
        <v>2854497.106923733</v>
      </c>
    </row>
    <row r="838" spans="1:3">
      <c r="A838">
        <v>836</v>
      </c>
      <c r="B838">
        <v>724236.2949967856</v>
      </c>
      <c r="C838">
        <v>2854497.06945421</v>
      </c>
    </row>
    <row r="839" spans="1:3">
      <c r="A839">
        <v>837</v>
      </c>
      <c r="B839">
        <v>724236.7186648046</v>
      </c>
      <c r="C839">
        <v>2854497.236955327</v>
      </c>
    </row>
    <row r="840" spans="1:3">
      <c r="A840">
        <v>838</v>
      </c>
      <c r="B840">
        <v>724236.3812487909</v>
      </c>
      <c r="C840">
        <v>2854497.103065305</v>
      </c>
    </row>
    <row r="841" spans="1:3">
      <c r="A841">
        <v>839</v>
      </c>
      <c r="B841">
        <v>724236.2894184564</v>
      </c>
      <c r="C841">
        <v>2854497.053139955</v>
      </c>
    </row>
    <row r="842" spans="1:3">
      <c r="A842">
        <v>840</v>
      </c>
      <c r="B842">
        <v>724236.3321565458</v>
      </c>
      <c r="C842">
        <v>2854497.07325055</v>
      </c>
    </row>
    <row r="843" spans="1:3">
      <c r="A843">
        <v>841</v>
      </c>
      <c r="B843">
        <v>724236.4230427297</v>
      </c>
      <c r="C843">
        <v>2854497.103328664</v>
      </c>
    </row>
    <row r="844" spans="1:3">
      <c r="A844">
        <v>842</v>
      </c>
      <c r="B844">
        <v>724236.1416442582</v>
      </c>
      <c r="C844">
        <v>2854496.992554336</v>
      </c>
    </row>
    <row r="845" spans="1:3">
      <c r="A845">
        <v>843</v>
      </c>
      <c r="B845">
        <v>724236.2240878836</v>
      </c>
      <c r="C845">
        <v>2854497.018110349</v>
      </c>
    </row>
    <row r="846" spans="1:3">
      <c r="A846">
        <v>844</v>
      </c>
      <c r="B846">
        <v>724236.3333448441</v>
      </c>
      <c r="C846">
        <v>2854497.078791745</v>
      </c>
    </row>
    <row r="847" spans="1:3">
      <c r="A847">
        <v>845</v>
      </c>
      <c r="B847">
        <v>724236.5012909957</v>
      </c>
      <c r="C847">
        <v>2854497.142831505</v>
      </c>
    </row>
    <row r="848" spans="1:3">
      <c r="A848">
        <v>846</v>
      </c>
      <c r="B848">
        <v>724236.3145435748</v>
      </c>
      <c r="C848">
        <v>2854497.06258873</v>
      </c>
    </row>
    <row r="849" spans="1:3">
      <c r="A849">
        <v>847</v>
      </c>
      <c r="B849">
        <v>724236.3171505359</v>
      </c>
      <c r="C849">
        <v>2854497.092073745</v>
      </c>
    </row>
    <row r="850" spans="1:3">
      <c r="A850">
        <v>848</v>
      </c>
      <c r="B850">
        <v>724236.3953725073</v>
      </c>
      <c r="C850">
        <v>2854497.084905458</v>
      </c>
    </row>
    <row r="851" spans="1:3">
      <c r="A851">
        <v>849</v>
      </c>
      <c r="B851">
        <v>724236.2621575465</v>
      </c>
      <c r="C851">
        <v>2854497.069202204</v>
      </c>
    </row>
    <row r="852" spans="1:3">
      <c r="A852">
        <v>850</v>
      </c>
      <c r="B852">
        <v>724236.3180653994</v>
      </c>
      <c r="C852">
        <v>2854497.063871923</v>
      </c>
    </row>
    <row r="853" spans="1:3">
      <c r="A853">
        <v>851</v>
      </c>
      <c r="B853">
        <v>724236.3524323369</v>
      </c>
      <c r="C853">
        <v>2854497.061137375</v>
      </c>
    </row>
    <row r="854" spans="1:3">
      <c r="A854">
        <v>852</v>
      </c>
      <c r="B854">
        <v>724236.3815009497</v>
      </c>
      <c r="C854">
        <v>2854497.098960438</v>
      </c>
    </row>
    <row r="855" spans="1:3">
      <c r="A855">
        <v>853</v>
      </c>
      <c r="B855">
        <v>724236.1380118125</v>
      </c>
      <c r="C855">
        <v>2854496.965390177</v>
      </c>
    </row>
    <row r="856" spans="1:3">
      <c r="A856">
        <v>854</v>
      </c>
      <c r="B856">
        <v>724236.10896123</v>
      </c>
      <c r="C856">
        <v>2854496.934109978</v>
      </c>
    </row>
    <row r="857" spans="1:3">
      <c r="A857">
        <v>855</v>
      </c>
      <c r="B857">
        <v>724235.9783265159</v>
      </c>
      <c r="C857">
        <v>2854496.869655504</v>
      </c>
    </row>
    <row r="858" spans="1:3">
      <c r="A858">
        <v>856</v>
      </c>
      <c r="B858">
        <v>724235.9506686841</v>
      </c>
      <c r="C858">
        <v>2854496.871735029</v>
      </c>
    </row>
    <row r="859" spans="1:3">
      <c r="A859">
        <v>857</v>
      </c>
      <c r="B859">
        <v>724236.1327639436</v>
      </c>
      <c r="C859">
        <v>2854496.933080614</v>
      </c>
    </row>
    <row r="860" spans="1:3">
      <c r="A860">
        <v>858</v>
      </c>
      <c r="B860">
        <v>724236.2264683545</v>
      </c>
      <c r="C860">
        <v>2854496.975011163</v>
      </c>
    </row>
    <row r="861" spans="1:3">
      <c r="A861">
        <v>859</v>
      </c>
      <c r="B861">
        <v>724235.9030054123</v>
      </c>
      <c r="C861">
        <v>2854496.84869879</v>
      </c>
    </row>
    <row r="862" spans="1:3">
      <c r="A862">
        <v>860</v>
      </c>
      <c r="B862">
        <v>724236.136966549</v>
      </c>
      <c r="C862">
        <v>2854496.943426654</v>
      </c>
    </row>
    <row r="863" spans="1:3">
      <c r="A863">
        <v>861</v>
      </c>
      <c r="B863">
        <v>724236.4277799759</v>
      </c>
      <c r="C863">
        <v>2854497.056166256</v>
      </c>
    </row>
    <row r="864" spans="1:3">
      <c r="A864">
        <v>862</v>
      </c>
      <c r="B864">
        <v>724236.1020878355</v>
      </c>
      <c r="C864">
        <v>2854496.923245809</v>
      </c>
    </row>
    <row r="865" spans="1:3">
      <c r="A865">
        <v>863</v>
      </c>
      <c r="B865">
        <v>724236.101867081</v>
      </c>
      <c r="C865">
        <v>2854496.929533316</v>
      </c>
    </row>
    <row r="866" spans="1:3">
      <c r="A866">
        <v>864</v>
      </c>
      <c r="B866">
        <v>724236.1407858183</v>
      </c>
      <c r="C866">
        <v>2854496.935192457</v>
      </c>
    </row>
    <row r="867" spans="1:3">
      <c r="A867">
        <v>865</v>
      </c>
      <c r="B867">
        <v>724236.1555396295</v>
      </c>
      <c r="C867">
        <v>2854496.949643672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13012959.71371783</v>
      </c>
      <c r="C2">
        <v>0</v>
      </c>
    </row>
    <row r="3" spans="1:3">
      <c r="A3">
        <v>1</v>
      </c>
      <c r="B3">
        <v>69631375.4858311</v>
      </c>
      <c r="C3">
        <v>765910.1110917061</v>
      </c>
    </row>
    <row r="4" spans="1:3">
      <c r="A4">
        <v>2</v>
      </c>
      <c r="B4">
        <v>69036594.64809136</v>
      </c>
      <c r="C4">
        <v>767351.1875864959</v>
      </c>
    </row>
    <row r="5" spans="1:3">
      <c r="A5">
        <v>3</v>
      </c>
      <c r="B5">
        <v>68443644.41647208</v>
      </c>
      <c r="C5">
        <v>768812.7250654446</v>
      </c>
    </row>
    <row r="6" spans="1:3">
      <c r="A6">
        <v>4</v>
      </c>
      <c r="B6">
        <v>67852042.31215969</v>
      </c>
      <c r="C6">
        <v>770294.8393884083</v>
      </c>
    </row>
    <row r="7" spans="1:3">
      <c r="A7">
        <v>5</v>
      </c>
      <c r="B7">
        <v>67261503.33848494</v>
      </c>
      <c r="C7">
        <v>771797.8823457733</v>
      </c>
    </row>
    <row r="8" spans="1:3">
      <c r="A8">
        <v>6</v>
      </c>
      <c r="B8">
        <v>66673248.84558395</v>
      </c>
      <c r="C8">
        <v>773322.4266862553</v>
      </c>
    </row>
    <row r="9" spans="1:3">
      <c r="A9">
        <v>7</v>
      </c>
      <c r="B9">
        <v>66087035.34341586</v>
      </c>
      <c r="C9">
        <v>774869.2590567374</v>
      </c>
    </row>
    <row r="10" spans="1:3">
      <c r="A10">
        <v>8</v>
      </c>
      <c r="B10">
        <v>65502914.29598018</v>
      </c>
      <c r="C10">
        <v>776439.3797953625</v>
      </c>
    </row>
    <row r="11" spans="1:3">
      <c r="A11">
        <v>9</v>
      </c>
      <c r="B11">
        <v>64920530.5015597</v>
      </c>
      <c r="C11">
        <v>778034.008992721</v>
      </c>
    </row>
    <row r="12" spans="1:3">
      <c r="A12">
        <v>10</v>
      </c>
      <c r="B12">
        <v>64339296.90268933</v>
      </c>
      <c r="C12">
        <v>779654.5986246082</v>
      </c>
    </row>
    <row r="13" spans="1:3">
      <c r="A13">
        <v>11</v>
      </c>
      <c r="B13">
        <v>63758986.10798531</v>
      </c>
      <c r="C13">
        <v>781302.8509040573</v>
      </c>
    </row>
    <row r="14" spans="1:3">
      <c r="A14">
        <v>12</v>
      </c>
      <c r="B14">
        <v>63178966.73468079</v>
      </c>
      <c r="C14">
        <v>782980.7433329998</v>
      </c>
    </row>
    <row r="15" spans="1:3">
      <c r="A15">
        <v>13</v>
      </c>
      <c r="B15">
        <v>62600109.1144838</v>
      </c>
      <c r="C15">
        <v>784690.5612845456</v>
      </c>
    </row>
    <row r="16" spans="1:3">
      <c r="A16">
        <v>14</v>
      </c>
      <c r="B16">
        <v>62023236.23298225</v>
      </c>
      <c r="C16">
        <v>786434.9393455285</v>
      </c>
    </row>
    <row r="17" spans="1:3">
      <c r="A17">
        <v>15</v>
      </c>
      <c r="B17">
        <v>61447613.12712897</v>
      </c>
      <c r="C17">
        <v>788216.9131299413</v>
      </c>
    </row>
    <row r="18" spans="1:3">
      <c r="A18">
        <v>16</v>
      </c>
      <c r="B18">
        <v>60855175.66817753</v>
      </c>
      <c r="C18">
        <v>789915.7723044606</v>
      </c>
    </row>
    <row r="19" spans="1:3">
      <c r="A19">
        <v>17</v>
      </c>
      <c r="B19">
        <v>60264590.97778665</v>
      </c>
      <c r="C19">
        <v>791657.3780154963</v>
      </c>
    </row>
    <row r="20" spans="1:3">
      <c r="A20">
        <v>18</v>
      </c>
      <c r="B20">
        <v>59676565.97143212</v>
      </c>
      <c r="C20">
        <v>793445.3358172153</v>
      </c>
    </row>
    <row r="21" spans="1:3">
      <c r="A21">
        <v>19</v>
      </c>
      <c r="B21">
        <v>59091973.87215715</v>
      </c>
      <c r="C21">
        <v>795283.8492908019</v>
      </c>
    </row>
    <row r="22" spans="1:3">
      <c r="A22">
        <v>20</v>
      </c>
      <c r="B22">
        <v>58511936.55616347</v>
      </c>
      <c r="C22">
        <v>797177.7961924989</v>
      </c>
    </row>
    <row r="23" spans="1:3">
      <c r="A23">
        <v>21</v>
      </c>
      <c r="B23">
        <v>38861131.6795432</v>
      </c>
      <c r="C23">
        <v>625679.3769654725</v>
      </c>
    </row>
    <row r="24" spans="1:3">
      <c r="A24">
        <v>22</v>
      </c>
      <c r="B24">
        <v>32174792.56072972</v>
      </c>
      <c r="C24">
        <v>572463.2011750988</v>
      </c>
    </row>
    <row r="25" spans="1:3">
      <c r="A25">
        <v>23</v>
      </c>
      <c r="B25">
        <v>30313222.02465107</v>
      </c>
      <c r="C25">
        <v>564382.2548366229</v>
      </c>
    </row>
    <row r="26" spans="1:3">
      <c r="A26">
        <v>24</v>
      </c>
      <c r="B26">
        <v>28935429.0832103</v>
      </c>
      <c r="C26">
        <v>559587.837647089</v>
      </c>
    </row>
    <row r="27" spans="1:3">
      <c r="A27">
        <v>25</v>
      </c>
      <c r="B27">
        <v>28865612.56401674</v>
      </c>
      <c r="C27">
        <v>561215.6128166954</v>
      </c>
    </row>
    <row r="28" spans="1:3">
      <c r="A28">
        <v>26</v>
      </c>
      <c r="B28">
        <v>27816295.39620464</v>
      </c>
      <c r="C28">
        <v>557963.5534680529</v>
      </c>
    </row>
    <row r="29" spans="1:3">
      <c r="A29">
        <v>27</v>
      </c>
      <c r="B29">
        <v>27742208.33114351</v>
      </c>
      <c r="C29">
        <v>559542.7285959749</v>
      </c>
    </row>
    <row r="30" spans="1:3">
      <c r="A30">
        <v>28</v>
      </c>
      <c r="B30">
        <v>26916258.65362393</v>
      </c>
      <c r="C30">
        <v>557348.6056447469</v>
      </c>
    </row>
    <row r="31" spans="1:3">
      <c r="A31">
        <v>29</v>
      </c>
      <c r="B31">
        <v>26839492.16701207</v>
      </c>
      <c r="C31">
        <v>558892.5565908822</v>
      </c>
    </row>
    <row r="32" spans="1:3">
      <c r="A32">
        <v>30</v>
      </c>
      <c r="B32">
        <v>26173866.78797584</v>
      </c>
      <c r="C32">
        <v>557341.1023020113</v>
      </c>
    </row>
    <row r="33" spans="1:3">
      <c r="A33">
        <v>31</v>
      </c>
      <c r="B33">
        <v>26095463.09365628</v>
      </c>
      <c r="C33">
        <v>558857.9992359057</v>
      </c>
    </row>
    <row r="34" spans="1:3">
      <c r="A34">
        <v>32</v>
      </c>
      <c r="B34">
        <v>25545576.18407391</v>
      </c>
      <c r="C34">
        <v>557701.7562193868</v>
      </c>
    </row>
    <row r="35" spans="1:3">
      <c r="A35">
        <v>33</v>
      </c>
      <c r="B35">
        <v>25466346.91810383</v>
      </c>
      <c r="C35">
        <v>559195.5997445692</v>
      </c>
    </row>
    <row r="36" spans="1:3">
      <c r="A36">
        <v>34</v>
      </c>
      <c r="B36">
        <v>25008085.24700059</v>
      </c>
      <c r="C36">
        <v>558288.1644476643</v>
      </c>
    </row>
    <row r="37" spans="1:3">
      <c r="A37">
        <v>35</v>
      </c>
      <c r="B37">
        <v>24928504.22384737</v>
      </c>
      <c r="C37">
        <v>559762.0133143772</v>
      </c>
    </row>
    <row r="38" spans="1:3">
      <c r="A38">
        <v>36</v>
      </c>
      <c r="B38">
        <v>24542529.42263727</v>
      </c>
      <c r="C38">
        <v>559005.0935025702</v>
      </c>
    </row>
    <row r="39" spans="1:3">
      <c r="A39">
        <v>37</v>
      </c>
      <c r="B39">
        <v>24463013.22913755</v>
      </c>
      <c r="C39">
        <v>560460.6565371261</v>
      </c>
    </row>
    <row r="40" spans="1:3">
      <c r="A40">
        <v>38</v>
      </c>
      <c r="B40">
        <v>24135322.98883314</v>
      </c>
      <c r="C40">
        <v>559789.49218747</v>
      </c>
    </row>
    <row r="41" spans="1:3">
      <c r="A41">
        <v>39</v>
      </c>
      <c r="B41">
        <v>24160730.18440182</v>
      </c>
      <c r="C41">
        <v>559798.980122105</v>
      </c>
    </row>
    <row r="42" spans="1:3">
      <c r="A42">
        <v>40</v>
      </c>
      <c r="B42">
        <v>24402007.37549407</v>
      </c>
      <c r="C42">
        <v>555735.1983271812</v>
      </c>
    </row>
    <row r="43" spans="1:3">
      <c r="A43">
        <v>41</v>
      </c>
      <c r="B43">
        <v>24247350.28642281</v>
      </c>
      <c r="C43">
        <v>558655.6319638711</v>
      </c>
    </row>
    <row r="44" spans="1:3">
      <c r="A44">
        <v>42</v>
      </c>
      <c r="B44">
        <v>23162516.56484115</v>
      </c>
      <c r="C44">
        <v>551346.815593956</v>
      </c>
    </row>
    <row r="45" spans="1:3">
      <c r="A45">
        <v>43</v>
      </c>
      <c r="B45">
        <v>22052482.30365793</v>
      </c>
      <c r="C45">
        <v>556024.496274241</v>
      </c>
    </row>
    <row r="46" spans="1:3">
      <c r="A46">
        <v>44</v>
      </c>
      <c r="B46">
        <v>21416610.21242644</v>
      </c>
      <c r="C46">
        <v>558037.6766819935</v>
      </c>
    </row>
    <row r="47" spans="1:3">
      <c r="A47">
        <v>45</v>
      </c>
      <c r="B47">
        <v>20851263.97325723</v>
      </c>
      <c r="C47">
        <v>560422.9416901324</v>
      </c>
    </row>
    <row r="48" spans="1:3">
      <c r="A48">
        <v>46</v>
      </c>
      <c r="B48">
        <v>20626930.82906931</v>
      </c>
      <c r="C48">
        <v>563599.4123608537</v>
      </c>
    </row>
    <row r="49" spans="1:3">
      <c r="A49">
        <v>47</v>
      </c>
      <c r="B49">
        <v>20602758.16705012</v>
      </c>
      <c r="C49">
        <v>564752.0354546369</v>
      </c>
    </row>
    <row r="50" spans="1:3">
      <c r="A50">
        <v>48</v>
      </c>
      <c r="B50">
        <v>20175270.04007173</v>
      </c>
      <c r="C50">
        <v>566426.3420765565</v>
      </c>
    </row>
    <row r="51" spans="1:3">
      <c r="A51">
        <v>49</v>
      </c>
      <c r="B51">
        <v>19764921.17249103</v>
      </c>
      <c r="C51">
        <v>569399.0680227933</v>
      </c>
    </row>
    <row r="52" spans="1:3">
      <c r="A52">
        <v>50</v>
      </c>
      <c r="B52">
        <v>19660851.92408723</v>
      </c>
      <c r="C52">
        <v>568216.379233319</v>
      </c>
    </row>
    <row r="53" spans="1:3">
      <c r="A53">
        <v>51</v>
      </c>
      <c r="B53">
        <v>19706482.28921901</v>
      </c>
      <c r="C53">
        <v>567082.3058503815</v>
      </c>
    </row>
    <row r="54" spans="1:3">
      <c r="A54">
        <v>52</v>
      </c>
      <c r="B54">
        <v>19331986.22394121</v>
      </c>
      <c r="C54">
        <v>570881.7901598646</v>
      </c>
    </row>
    <row r="55" spans="1:3">
      <c r="A55">
        <v>53</v>
      </c>
      <c r="B55">
        <v>19280190.60704172</v>
      </c>
      <c r="C55">
        <v>570686.8411415304</v>
      </c>
    </row>
    <row r="56" spans="1:3">
      <c r="A56">
        <v>54</v>
      </c>
      <c r="B56">
        <v>19321676.75020909</v>
      </c>
      <c r="C56">
        <v>569607.6271985308</v>
      </c>
    </row>
    <row r="57" spans="1:3">
      <c r="A57">
        <v>55</v>
      </c>
      <c r="B57">
        <v>19012747.39151862</v>
      </c>
      <c r="C57">
        <v>573136.535680577</v>
      </c>
    </row>
    <row r="58" spans="1:3">
      <c r="A58">
        <v>56</v>
      </c>
      <c r="B58">
        <v>19034059.86931882</v>
      </c>
      <c r="C58">
        <v>571845.9488800048</v>
      </c>
    </row>
    <row r="59" spans="1:3">
      <c r="A59">
        <v>57</v>
      </c>
      <c r="B59">
        <v>18993106.80230128</v>
      </c>
      <c r="C59">
        <v>574158.0574040731</v>
      </c>
    </row>
    <row r="60" spans="1:3">
      <c r="A60">
        <v>58</v>
      </c>
      <c r="B60">
        <v>18779726.67967161</v>
      </c>
      <c r="C60">
        <v>576262.766572962</v>
      </c>
    </row>
    <row r="61" spans="1:3">
      <c r="A61">
        <v>59</v>
      </c>
      <c r="B61">
        <v>18761697.78370775</v>
      </c>
      <c r="C61">
        <v>577249.351713896</v>
      </c>
    </row>
    <row r="62" spans="1:3">
      <c r="A62">
        <v>60</v>
      </c>
      <c r="B62">
        <v>18590382.37081451</v>
      </c>
      <c r="C62">
        <v>578987.7274421259</v>
      </c>
    </row>
    <row r="63" spans="1:3">
      <c r="A63">
        <v>61</v>
      </c>
      <c r="B63">
        <v>18617766.30091659</v>
      </c>
      <c r="C63">
        <v>578877.457458003</v>
      </c>
    </row>
    <row r="64" spans="1:3">
      <c r="A64">
        <v>62</v>
      </c>
      <c r="B64">
        <v>18441758.17379717</v>
      </c>
      <c r="C64">
        <v>581117.5949711811</v>
      </c>
    </row>
    <row r="65" spans="1:3">
      <c r="A65">
        <v>63</v>
      </c>
      <c r="B65">
        <v>18319041.14986173</v>
      </c>
      <c r="C65">
        <v>585483.9946315459</v>
      </c>
    </row>
    <row r="66" spans="1:3">
      <c r="A66">
        <v>64</v>
      </c>
      <c r="B66">
        <v>17819679.62264969</v>
      </c>
      <c r="C66">
        <v>595053.1337958782</v>
      </c>
    </row>
    <row r="67" spans="1:3">
      <c r="A67">
        <v>65</v>
      </c>
      <c r="B67">
        <v>17491916.50640748</v>
      </c>
      <c r="C67">
        <v>602236.225954334</v>
      </c>
    </row>
    <row r="68" spans="1:3">
      <c r="A68">
        <v>66</v>
      </c>
      <c r="B68">
        <v>17166217.85629453</v>
      </c>
      <c r="C68">
        <v>610308.4833958843</v>
      </c>
    </row>
    <row r="69" spans="1:3">
      <c r="A69">
        <v>67</v>
      </c>
      <c r="B69">
        <v>17028586.19003557</v>
      </c>
      <c r="C69">
        <v>612693.584095194</v>
      </c>
    </row>
    <row r="70" spans="1:3">
      <c r="A70">
        <v>68</v>
      </c>
      <c r="B70">
        <v>17027612.02262393</v>
      </c>
      <c r="C70">
        <v>613563.9476806433</v>
      </c>
    </row>
    <row r="71" spans="1:3">
      <c r="A71">
        <v>69</v>
      </c>
      <c r="B71">
        <v>16756733.46214035</v>
      </c>
      <c r="C71">
        <v>621788.2915804435</v>
      </c>
    </row>
    <row r="72" spans="1:3">
      <c r="A72">
        <v>70</v>
      </c>
      <c r="B72">
        <v>16486530.41877034</v>
      </c>
      <c r="C72">
        <v>630098.9101766511</v>
      </c>
    </row>
    <row r="73" spans="1:3">
      <c r="A73">
        <v>71</v>
      </c>
      <c r="B73">
        <v>16334329.31501332</v>
      </c>
      <c r="C73">
        <v>635240.8247517652</v>
      </c>
    </row>
    <row r="74" spans="1:3">
      <c r="A74">
        <v>72</v>
      </c>
      <c r="B74">
        <v>16268668.75951612</v>
      </c>
      <c r="C74">
        <v>639322.5171285123</v>
      </c>
    </row>
    <row r="75" spans="1:3">
      <c r="A75">
        <v>73</v>
      </c>
      <c r="B75">
        <v>16267502.67632896</v>
      </c>
      <c r="C75">
        <v>638705.098439104</v>
      </c>
    </row>
    <row r="76" spans="1:3">
      <c r="A76">
        <v>74</v>
      </c>
      <c r="B76">
        <v>16077147.04262974</v>
      </c>
      <c r="C76">
        <v>645408.6974114883</v>
      </c>
    </row>
    <row r="77" spans="1:3">
      <c r="A77">
        <v>75</v>
      </c>
      <c r="B77">
        <v>16003876.77136513</v>
      </c>
      <c r="C77">
        <v>648869.2583222634</v>
      </c>
    </row>
    <row r="78" spans="1:3">
      <c r="A78">
        <v>76</v>
      </c>
      <c r="B78">
        <v>16000438.41085417</v>
      </c>
      <c r="C78">
        <v>648383.370340233</v>
      </c>
    </row>
    <row r="79" spans="1:3">
      <c r="A79">
        <v>77</v>
      </c>
      <c r="B79">
        <v>15832431.91044384</v>
      </c>
      <c r="C79">
        <v>654507.9683754994</v>
      </c>
    </row>
    <row r="80" spans="1:3">
      <c r="A80">
        <v>78</v>
      </c>
      <c r="B80">
        <v>15761269.76403372</v>
      </c>
      <c r="C80">
        <v>659142.6975025515</v>
      </c>
    </row>
    <row r="81" spans="1:3">
      <c r="A81">
        <v>79</v>
      </c>
      <c r="B81">
        <v>15761562.0917636</v>
      </c>
      <c r="C81">
        <v>659750.9352010882</v>
      </c>
    </row>
    <row r="82" spans="1:3">
      <c r="A82">
        <v>80</v>
      </c>
      <c r="B82">
        <v>15641291.30389311</v>
      </c>
      <c r="C82">
        <v>662438.2598563781</v>
      </c>
    </row>
    <row r="83" spans="1:3">
      <c r="A83">
        <v>81</v>
      </c>
      <c r="B83">
        <v>15653729.82167733</v>
      </c>
      <c r="C83">
        <v>662206.2355010769</v>
      </c>
    </row>
    <row r="84" spans="1:3">
      <c r="A84">
        <v>82</v>
      </c>
      <c r="B84">
        <v>15530978.12254338</v>
      </c>
      <c r="C84">
        <v>667375.5112233631</v>
      </c>
    </row>
    <row r="85" spans="1:3">
      <c r="A85">
        <v>83</v>
      </c>
      <c r="B85">
        <v>15529259.38450803</v>
      </c>
      <c r="C85">
        <v>668599.529362792</v>
      </c>
    </row>
    <row r="86" spans="1:3">
      <c r="A86">
        <v>84</v>
      </c>
      <c r="B86">
        <v>15390578.80788866</v>
      </c>
      <c r="C86">
        <v>671230.3147750676</v>
      </c>
    </row>
    <row r="87" spans="1:3">
      <c r="A87">
        <v>85</v>
      </c>
      <c r="B87">
        <v>15158971.98639788</v>
      </c>
      <c r="C87">
        <v>681981.4531116573</v>
      </c>
    </row>
    <row r="88" spans="1:3">
      <c r="A88">
        <v>86</v>
      </c>
      <c r="B88">
        <v>15002264.68425903</v>
      </c>
      <c r="C88">
        <v>689911.215132435</v>
      </c>
    </row>
    <row r="89" spans="1:3">
      <c r="A89">
        <v>87</v>
      </c>
      <c r="B89">
        <v>14836064.71172349</v>
      </c>
      <c r="C89">
        <v>698668.1887586932</v>
      </c>
    </row>
    <row r="90" spans="1:3">
      <c r="A90">
        <v>88</v>
      </c>
      <c r="B90">
        <v>14758852.86707875</v>
      </c>
      <c r="C90">
        <v>703999.3852248815</v>
      </c>
    </row>
    <row r="91" spans="1:3">
      <c r="A91">
        <v>89</v>
      </c>
      <c r="B91">
        <v>14759073.24664639</v>
      </c>
      <c r="C91">
        <v>704799.7782450372</v>
      </c>
    </row>
    <row r="92" spans="1:3">
      <c r="A92">
        <v>90</v>
      </c>
      <c r="B92">
        <v>14608872.76266281</v>
      </c>
      <c r="C92">
        <v>712111.2033663711</v>
      </c>
    </row>
    <row r="93" spans="1:3">
      <c r="A93">
        <v>91</v>
      </c>
      <c r="B93">
        <v>14448411.42822948</v>
      </c>
      <c r="C93">
        <v>721715.3905268592</v>
      </c>
    </row>
    <row r="94" spans="1:3">
      <c r="A94">
        <v>92</v>
      </c>
      <c r="B94">
        <v>14355469.31414426</v>
      </c>
      <c r="C94">
        <v>727975.1980413846</v>
      </c>
    </row>
    <row r="95" spans="1:3">
      <c r="A95">
        <v>93</v>
      </c>
      <c r="B95">
        <v>14308531.57159811</v>
      </c>
      <c r="C95">
        <v>729205.2318527369</v>
      </c>
    </row>
    <row r="96" spans="1:3">
      <c r="A96">
        <v>94</v>
      </c>
      <c r="B96">
        <v>14308789.35402546</v>
      </c>
      <c r="C96">
        <v>728628.189914641</v>
      </c>
    </row>
    <row r="97" spans="1:3">
      <c r="A97">
        <v>95</v>
      </c>
      <c r="B97">
        <v>14177748.17124449</v>
      </c>
      <c r="C97">
        <v>737244.1636885414</v>
      </c>
    </row>
    <row r="98" spans="1:3">
      <c r="A98">
        <v>96</v>
      </c>
      <c r="B98">
        <v>14128358.76870018</v>
      </c>
      <c r="C98">
        <v>739982.2264866265</v>
      </c>
    </row>
    <row r="99" spans="1:3">
      <c r="A99">
        <v>97</v>
      </c>
      <c r="B99">
        <v>14131132.4454034</v>
      </c>
      <c r="C99">
        <v>739419.8146622581</v>
      </c>
    </row>
    <row r="100" spans="1:3">
      <c r="A100">
        <v>98</v>
      </c>
      <c r="B100">
        <v>14020089.79009169</v>
      </c>
      <c r="C100">
        <v>747742.9874928626</v>
      </c>
    </row>
    <row r="101" spans="1:3">
      <c r="A101">
        <v>99</v>
      </c>
      <c r="B101">
        <v>13974295.73730253</v>
      </c>
      <c r="C101">
        <v>749437.5994004465</v>
      </c>
    </row>
    <row r="102" spans="1:3">
      <c r="A102">
        <v>100</v>
      </c>
      <c r="B102">
        <v>13978385.579333</v>
      </c>
      <c r="C102">
        <v>748835.086654175</v>
      </c>
    </row>
    <row r="103" spans="1:3">
      <c r="A103">
        <v>101</v>
      </c>
      <c r="B103">
        <v>13897592.34683237</v>
      </c>
      <c r="C103">
        <v>756313.1782380422</v>
      </c>
    </row>
    <row r="104" spans="1:3">
      <c r="A104">
        <v>102</v>
      </c>
      <c r="B104">
        <v>13871452.97793974</v>
      </c>
      <c r="C104">
        <v>760266.7844689933</v>
      </c>
    </row>
    <row r="105" spans="1:3">
      <c r="A105">
        <v>103</v>
      </c>
      <c r="B105">
        <v>13870098.76608406</v>
      </c>
      <c r="C105">
        <v>760700.2322982056</v>
      </c>
    </row>
    <row r="106" spans="1:3">
      <c r="A106">
        <v>104</v>
      </c>
      <c r="B106">
        <v>13808548.50893008</v>
      </c>
      <c r="C106">
        <v>764290.8016306203</v>
      </c>
    </row>
    <row r="107" spans="1:3">
      <c r="A107">
        <v>105</v>
      </c>
      <c r="B107">
        <v>13732595.3347836</v>
      </c>
      <c r="C107">
        <v>773394.9720441849</v>
      </c>
    </row>
    <row r="108" spans="1:3">
      <c r="A108">
        <v>106</v>
      </c>
      <c r="B108">
        <v>13607759.04206128</v>
      </c>
      <c r="C108">
        <v>783606.6781173011</v>
      </c>
    </row>
    <row r="109" spans="1:3">
      <c r="A109">
        <v>107</v>
      </c>
      <c r="B109">
        <v>13522366.38629503</v>
      </c>
      <c r="C109">
        <v>790846.5479397464</v>
      </c>
    </row>
    <row r="110" spans="1:3">
      <c r="A110">
        <v>108</v>
      </c>
      <c r="B110">
        <v>13430779.79718068</v>
      </c>
      <c r="C110">
        <v>799148.49145729</v>
      </c>
    </row>
    <row r="111" spans="1:3">
      <c r="A111">
        <v>109</v>
      </c>
      <c r="B111">
        <v>13388570.73080824</v>
      </c>
      <c r="C111">
        <v>802082.522215717</v>
      </c>
    </row>
    <row r="112" spans="1:3">
      <c r="A112">
        <v>110</v>
      </c>
      <c r="B112">
        <v>13391676.44831822</v>
      </c>
      <c r="C112">
        <v>801275.6260237385</v>
      </c>
    </row>
    <row r="113" spans="1:3">
      <c r="A113">
        <v>111</v>
      </c>
      <c r="B113">
        <v>13304385.34631811</v>
      </c>
      <c r="C113">
        <v>810759.6636717077</v>
      </c>
    </row>
    <row r="114" spans="1:3">
      <c r="A114">
        <v>112</v>
      </c>
      <c r="B114">
        <v>13208072.84134584</v>
      </c>
      <c r="C114">
        <v>820778.4803289286</v>
      </c>
    </row>
    <row r="115" spans="1:3">
      <c r="A115">
        <v>113</v>
      </c>
      <c r="B115">
        <v>13144125.90164855</v>
      </c>
      <c r="C115">
        <v>827293.1412863134</v>
      </c>
    </row>
    <row r="116" spans="1:3">
      <c r="A116">
        <v>114</v>
      </c>
      <c r="B116">
        <v>13110898.86308767</v>
      </c>
      <c r="C116">
        <v>832669.9428716365</v>
      </c>
    </row>
    <row r="117" spans="1:3">
      <c r="A117">
        <v>115</v>
      </c>
      <c r="B117">
        <v>13114109.9617415</v>
      </c>
      <c r="C117">
        <v>833163.5083016641</v>
      </c>
    </row>
    <row r="118" spans="1:3">
      <c r="A118">
        <v>116</v>
      </c>
      <c r="B118">
        <v>13026180.6818504</v>
      </c>
      <c r="C118">
        <v>842895.6286254737</v>
      </c>
    </row>
    <row r="119" spans="1:3">
      <c r="A119">
        <v>117</v>
      </c>
      <c r="B119">
        <v>12983533.76282809</v>
      </c>
      <c r="C119">
        <v>847276.4464990534</v>
      </c>
    </row>
    <row r="120" spans="1:3">
      <c r="A120">
        <v>118</v>
      </c>
      <c r="B120">
        <v>12947876.79425151</v>
      </c>
      <c r="C120">
        <v>852176.4631109866</v>
      </c>
    </row>
    <row r="121" spans="1:3">
      <c r="A121">
        <v>119</v>
      </c>
      <c r="B121">
        <v>12950989.28074328</v>
      </c>
      <c r="C121">
        <v>852508.033732886</v>
      </c>
    </row>
    <row r="122" spans="1:3">
      <c r="A122">
        <v>120</v>
      </c>
      <c r="B122">
        <v>12878639.58433097</v>
      </c>
      <c r="C122">
        <v>861574.1926658223</v>
      </c>
    </row>
    <row r="123" spans="1:3">
      <c r="A123">
        <v>121</v>
      </c>
      <c r="B123">
        <v>12850665.97075758</v>
      </c>
      <c r="C123">
        <v>865824.8492979534</v>
      </c>
    </row>
    <row r="124" spans="1:3">
      <c r="A124">
        <v>122</v>
      </c>
      <c r="B124">
        <v>12852687.08654246</v>
      </c>
      <c r="C124">
        <v>865962.6908807331</v>
      </c>
    </row>
    <row r="125" spans="1:3">
      <c r="A125">
        <v>123</v>
      </c>
      <c r="B125">
        <v>12803902.47758705</v>
      </c>
      <c r="C125">
        <v>869958.60764047</v>
      </c>
    </row>
    <row r="126" spans="1:3">
      <c r="A126">
        <v>124</v>
      </c>
      <c r="B126">
        <v>12787916.4124357</v>
      </c>
      <c r="C126">
        <v>873512.5779838868</v>
      </c>
    </row>
    <row r="127" spans="1:3">
      <c r="A127">
        <v>125</v>
      </c>
      <c r="B127">
        <v>12788251.63698474</v>
      </c>
      <c r="C127">
        <v>874814.7486662174</v>
      </c>
    </row>
    <row r="128" spans="1:3">
      <c r="A128">
        <v>126</v>
      </c>
      <c r="B128">
        <v>12732244.959043</v>
      </c>
      <c r="C128">
        <v>879165.6271552171</v>
      </c>
    </row>
    <row r="129" spans="1:3">
      <c r="A129">
        <v>127</v>
      </c>
      <c r="B129">
        <v>12657339.16472465</v>
      </c>
      <c r="C129">
        <v>890048.8920597945</v>
      </c>
    </row>
    <row r="130" spans="1:3">
      <c r="A130">
        <v>128</v>
      </c>
      <c r="B130">
        <v>12605361.64899218</v>
      </c>
      <c r="C130">
        <v>898055.0858749344</v>
      </c>
    </row>
    <row r="131" spans="1:3">
      <c r="A131">
        <v>129</v>
      </c>
      <c r="B131">
        <v>12549986.84537065</v>
      </c>
      <c r="C131">
        <v>906744.8790350605</v>
      </c>
    </row>
    <row r="132" spans="1:3">
      <c r="A132">
        <v>130</v>
      </c>
      <c r="B132">
        <v>12524917.12931903</v>
      </c>
      <c r="C132">
        <v>911819.7694800214</v>
      </c>
    </row>
    <row r="133" spans="1:3">
      <c r="A133">
        <v>131</v>
      </c>
      <c r="B133">
        <v>12526094.11737129</v>
      </c>
      <c r="C133">
        <v>912275.628676214</v>
      </c>
    </row>
    <row r="134" spans="1:3">
      <c r="A134">
        <v>132</v>
      </c>
      <c r="B134">
        <v>12474164.9944654</v>
      </c>
      <c r="C134">
        <v>919699.8352727133</v>
      </c>
    </row>
    <row r="135" spans="1:3">
      <c r="A135">
        <v>133</v>
      </c>
      <c r="B135">
        <v>12413504.41084942</v>
      </c>
      <c r="C135">
        <v>929947.3557714068</v>
      </c>
    </row>
    <row r="136" spans="1:3">
      <c r="A136">
        <v>134</v>
      </c>
      <c r="B136">
        <v>12370466.83701918</v>
      </c>
      <c r="C136">
        <v>937915.9001960494</v>
      </c>
    </row>
    <row r="137" spans="1:3">
      <c r="A137">
        <v>135</v>
      </c>
      <c r="B137">
        <v>12347273.91312593</v>
      </c>
      <c r="C137">
        <v>940409.3680680179</v>
      </c>
    </row>
    <row r="138" spans="1:3">
      <c r="A138">
        <v>136</v>
      </c>
      <c r="B138">
        <v>12348283.83337174</v>
      </c>
      <c r="C138">
        <v>939539.3581553885</v>
      </c>
    </row>
    <row r="139" spans="1:3">
      <c r="A139">
        <v>137</v>
      </c>
      <c r="B139">
        <v>12291125.13862742</v>
      </c>
      <c r="C139">
        <v>950291.3092887733</v>
      </c>
    </row>
    <row r="140" spans="1:3">
      <c r="A140">
        <v>138</v>
      </c>
      <c r="B140">
        <v>12260878.80349199</v>
      </c>
      <c r="C140">
        <v>956822.9699476089</v>
      </c>
    </row>
    <row r="141" spans="1:3">
      <c r="A141">
        <v>139</v>
      </c>
      <c r="B141">
        <v>12235066.50977683</v>
      </c>
      <c r="C141">
        <v>961242.4763604829</v>
      </c>
    </row>
    <row r="142" spans="1:3">
      <c r="A142">
        <v>140</v>
      </c>
      <c r="B142">
        <v>12208983.15218405</v>
      </c>
      <c r="C142">
        <v>965034.2903507758</v>
      </c>
    </row>
    <row r="143" spans="1:3">
      <c r="A143">
        <v>141</v>
      </c>
      <c r="B143">
        <v>12165798.65673258</v>
      </c>
      <c r="C143">
        <v>973531.5460883797</v>
      </c>
    </row>
    <row r="144" spans="1:3">
      <c r="A144">
        <v>142</v>
      </c>
      <c r="B144">
        <v>12147435.66104707</v>
      </c>
      <c r="C144">
        <v>976796.2866760254</v>
      </c>
    </row>
    <row r="145" spans="1:3">
      <c r="A145">
        <v>143</v>
      </c>
      <c r="B145">
        <v>12148205.18777432</v>
      </c>
      <c r="C145">
        <v>976476.4205927124</v>
      </c>
    </row>
    <row r="146" spans="1:3">
      <c r="A146">
        <v>144</v>
      </c>
      <c r="B146">
        <v>12116607.88271657</v>
      </c>
      <c r="C146">
        <v>985180.285775612</v>
      </c>
    </row>
    <row r="147" spans="1:3">
      <c r="A147">
        <v>145</v>
      </c>
      <c r="B147">
        <v>12106916.87434687</v>
      </c>
      <c r="C147">
        <v>985993.0149120647</v>
      </c>
    </row>
    <row r="148" spans="1:3">
      <c r="A148">
        <v>146</v>
      </c>
      <c r="B148">
        <v>12107408.22125835</v>
      </c>
      <c r="C148">
        <v>984693.9034378314</v>
      </c>
    </row>
    <row r="149" spans="1:3">
      <c r="A149">
        <v>147</v>
      </c>
      <c r="B149">
        <v>12072130.00269294</v>
      </c>
      <c r="C149">
        <v>995481.0711512775</v>
      </c>
    </row>
    <row r="150" spans="1:3">
      <c r="A150">
        <v>148</v>
      </c>
      <c r="B150">
        <v>12025694.95588345</v>
      </c>
      <c r="C150">
        <v>1005792.798962938</v>
      </c>
    </row>
    <row r="151" spans="1:3">
      <c r="A151">
        <v>149</v>
      </c>
      <c r="B151">
        <v>11993488.64725419</v>
      </c>
      <c r="C151">
        <v>1013042.577386456</v>
      </c>
    </row>
    <row r="152" spans="1:3">
      <c r="A152">
        <v>150</v>
      </c>
      <c r="B152">
        <v>11959502.98224577</v>
      </c>
      <c r="C152">
        <v>1021067.207323734</v>
      </c>
    </row>
    <row r="153" spans="1:3">
      <c r="A153">
        <v>151</v>
      </c>
      <c r="B153">
        <v>11944379.10128264</v>
      </c>
      <c r="C153">
        <v>1023671.331503385</v>
      </c>
    </row>
    <row r="154" spans="1:3">
      <c r="A154">
        <v>152</v>
      </c>
      <c r="B154">
        <v>11945038.81008835</v>
      </c>
      <c r="C154">
        <v>1023034.633553667</v>
      </c>
    </row>
    <row r="155" spans="1:3">
      <c r="A155">
        <v>153</v>
      </c>
      <c r="B155">
        <v>11913763.04376983</v>
      </c>
      <c r="C155">
        <v>1031773.154346263</v>
      </c>
    </row>
    <row r="156" spans="1:3">
      <c r="A156">
        <v>154</v>
      </c>
      <c r="B156">
        <v>11875546.08980543</v>
      </c>
      <c r="C156">
        <v>1041729.160614029</v>
      </c>
    </row>
    <row r="157" spans="1:3">
      <c r="A157">
        <v>155</v>
      </c>
      <c r="B157">
        <v>11847277.79570367</v>
      </c>
      <c r="C157">
        <v>1048893.869207975</v>
      </c>
    </row>
    <row r="158" spans="1:3">
      <c r="A158">
        <v>156</v>
      </c>
      <c r="B158">
        <v>11832354.35152987</v>
      </c>
      <c r="C158">
        <v>1054713.079879736</v>
      </c>
    </row>
    <row r="159" spans="1:3">
      <c r="A159">
        <v>157</v>
      </c>
      <c r="B159">
        <v>11833094.11726968</v>
      </c>
      <c r="C159">
        <v>1055376.225710916</v>
      </c>
    </row>
    <row r="160" spans="1:3">
      <c r="A160">
        <v>158</v>
      </c>
      <c r="B160">
        <v>11795139.77748062</v>
      </c>
      <c r="C160">
        <v>1065716.356491875</v>
      </c>
    </row>
    <row r="161" spans="1:3">
      <c r="A161">
        <v>159</v>
      </c>
      <c r="B161">
        <v>11775676.47279071</v>
      </c>
      <c r="C161">
        <v>1071689.194812777</v>
      </c>
    </row>
    <row r="162" spans="1:3">
      <c r="A162">
        <v>160</v>
      </c>
      <c r="B162">
        <v>11753414.65372509</v>
      </c>
      <c r="C162">
        <v>1077531.823346199</v>
      </c>
    </row>
    <row r="163" spans="1:3">
      <c r="A163">
        <v>161</v>
      </c>
      <c r="B163">
        <v>11734753.44399843</v>
      </c>
      <c r="C163">
        <v>1083810.749456103</v>
      </c>
    </row>
    <row r="164" spans="1:3">
      <c r="A164">
        <v>162</v>
      </c>
      <c r="B164">
        <v>11716580.76448646</v>
      </c>
      <c r="C164">
        <v>1090971.995947709</v>
      </c>
    </row>
    <row r="165" spans="1:3">
      <c r="A165">
        <v>163</v>
      </c>
      <c r="B165">
        <v>11689164.3664227</v>
      </c>
      <c r="C165">
        <v>1100212.730614431</v>
      </c>
    </row>
    <row r="166" spans="1:3">
      <c r="A166">
        <v>164</v>
      </c>
      <c r="B166">
        <v>11676821.15692785</v>
      </c>
      <c r="C166">
        <v>1102225.069311534</v>
      </c>
    </row>
    <row r="167" spans="1:3">
      <c r="A167">
        <v>165</v>
      </c>
      <c r="B167">
        <v>11677350.48977193</v>
      </c>
      <c r="C167">
        <v>1102354.379582131</v>
      </c>
    </row>
    <row r="168" spans="1:3">
      <c r="A168">
        <v>166</v>
      </c>
      <c r="B168">
        <v>11657890.96744995</v>
      </c>
      <c r="C168">
        <v>1108075.983155389</v>
      </c>
    </row>
    <row r="169" spans="1:3">
      <c r="A169">
        <v>167</v>
      </c>
      <c r="B169">
        <v>11646242.39938242</v>
      </c>
      <c r="C169">
        <v>1113323.777461017</v>
      </c>
    </row>
    <row r="170" spans="1:3">
      <c r="A170">
        <v>168</v>
      </c>
      <c r="B170">
        <v>11645407.62883659</v>
      </c>
      <c r="C170">
        <v>1111973.616577266</v>
      </c>
    </row>
    <row r="171" spans="1:3">
      <c r="A171">
        <v>169</v>
      </c>
      <c r="B171">
        <v>11613980.72984498</v>
      </c>
      <c r="C171">
        <v>1122366.708850492</v>
      </c>
    </row>
    <row r="172" spans="1:3">
      <c r="A172">
        <v>170</v>
      </c>
      <c r="B172">
        <v>11592904.26521777</v>
      </c>
      <c r="C172">
        <v>1130400.324396782</v>
      </c>
    </row>
    <row r="173" spans="1:3">
      <c r="A173">
        <v>171</v>
      </c>
      <c r="B173">
        <v>11570930.77429245</v>
      </c>
      <c r="C173">
        <v>1138892.037241505</v>
      </c>
    </row>
    <row r="174" spans="1:3">
      <c r="A174">
        <v>172</v>
      </c>
      <c r="B174">
        <v>11561482.89171829</v>
      </c>
      <c r="C174">
        <v>1143728.014567355</v>
      </c>
    </row>
    <row r="175" spans="1:3">
      <c r="A175">
        <v>173</v>
      </c>
      <c r="B175">
        <v>11561963.45884734</v>
      </c>
      <c r="C175">
        <v>1144172.728011588</v>
      </c>
    </row>
    <row r="176" spans="1:3">
      <c r="A176">
        <v>174</v>
      </c>
      <c r="B176">
        <v>11542045.52745233</v>
      </c>
      <c r="C176">
        <v>1150969.725367267</v>
      </c>
    </row>
    <row r="177" spans="1:3">
      <c r="A177">
        <v>175</v>
      </c>
      <c r="B177">
        <v>11517249.30004249</v>
      </c>
      <c r="C177">
        <v>1161078.397212415</v>
      </c>
    </row>
    <row r="178" spans="1:3">
      <c r="A178">
        <v>176</v>
      </c>
      <c r="B178">
        <v>11498627.32784579</v>
      </c>
      <c r="C178">
        <v>1169395.062963462</v>
      </c>
    </row>
    <row r="179" spans="1:3">
      <c r="A179">
        <v>177</v>
      </c>
      <c r="B179">
        <v>11488599.26352334</v>
      </c>
      <c r="C179">
        <v>1171928.251599366</v>
      </c>
    </row>
    <row r="180" spans="1:3">
      <c r="A180">
        <v>178</v>
      </c>
      <c r="B180">
        <v>11488863.02626095</v>
      </c>
      <c r="C180">
        <v>1171048.854219934</v>
      </c>
    </row>
    <row r="181" spans="1:3">
      <c r="A181">
        <v>179</v>
      </c>
      <c r="B181">
        <v>11463477.0994792</v>
      </c>
      <c r="C181">
        <v>1182444.269343487</v>
      </c>
    </row>
    <row r="182" spans="1:3">
      <c r="A182">
        <v>180</v>
      </c>
      <c r="B182">
        <v>11453753.74687892</v>
      </c>
      <c r="C182">
        <v>1188254.978518263</v>
      </c>
    </row>
    <row r="183" spans="1:3">
      <c r="A183">
        <v>181</v>
      </c>
      <c r="B183">
        <v>11439145.4886272</v>
      </c>
      <c r="C183">
        <v>1194685.562699328</v>
      </c>
    </row>
    <row r="184" spans="1:3">
      <c r="A184">
        <v>182</v>
      </c>
      <c r="B184">
        <v>11422918.65223179</v>
      </c>
      <c r="C184">
        <v>1203079.555220629</v>
      </c>
    </row>
    <row r="185" spans="1:3">
      <c r="A185">
        <v>183</v>
      </c>
      <c r="B185">
        <v>11409142.97252489</v>
      </c>
      <c r="C185">
        <v>1209060.397450444</v>
      </c>
    </row>
    <row r="186" spans="1:3">
      <c r="A186">
        <v>184</v>
      </c>
      <c r="B186">
        <v>11395577.77276591</v>
      </c>
      <c r="C186">
        <v>1214035.844709462</v>
      </c>
    </row>
    <row r="187" spans="1:3">
      <c r="A187">
        <v>185</v>
      </c>
      <c r="B187">
        <v>11376590.94139582</v>
      </c>
      <c r="C187">
        <v>1222985.627321242</v>
      </c>
    </row>
    <row r="188" spans="1:3">
      <c r="A188">
        <v>186</v>
      </c>
      <c r="B188">
        <v>11365812.4540066</v>
      </c>
      <c r="C188">
        <v>1225893.603245828</v>
      </c>
    </row>
    <row r="189" spans="1:3">
      <c r="A189">
        <v>187</v>
      </c>
      <c r="B189">
        <v>11357279.57654345</v>
      </c>
      <c r="C189">
        <v>1232391.556029269</v>
      </c>
    </row>
    <row r="190" spans="1:3">
      <c r="A190">
        <v>188</v>
      </c>
      <c r="B190">
        <v>11351226.78404171</v>
      </c>
      <c r="C190">
        <v>1235470.200605541</v>
      </c>
    </row>
    <row r="191" spans="1:3">
      <c r="A191">
        <v>189</v>
      </c>
      <c r="B191">
        <v>11351365.64196366</v>
      </c>
      <c r="C191">
        <v>1236269.152191645</v>
      </c>
    </row>
    <row r="192" spans="1:3">
      <c r="A192">
        <v>190</v>
      </c>
      <c r="B192">
        <v>11337544.99011781</v>
      </c>
      <c r="C192">
        <v>1242363.596689349</v>
      </c>
    </row>
    <row r="193" spans="1:3">
      <c r="A193">
        <v>191</v>
      </c>
      <c r="B193">
        <v>11318308.88922118</v>
      </c>
      <c r="C193">
        <v>1253621.459634106</v>
      </c>
    </row>
    <row r="194" spans="1:3">
      <c r="A194">
        <v>192</v>
      </c>
      <c r="B194">
        <v>11304179.24102162</v>
      </c>
      <c r="C194">
        <v>1261129.892043067</v>
      </c>
    </row>
    <row r="195" spans="1:3">
      <c r="A195">
        <v>193</v>
      </c>
      <c r="B195">
        <v>11298116.7711077</v>
      </c>
      <c r="C195">
        <v>1263224.845435639</v>
      </c>
    </row>
    <row r="196" spans="1:3">
      <c r="A196">
        <v>194</v>
      </c>
      <c r="B196">
        <v>11298306.78749798</v>
      </c>
      <c r="C196">
        <v>1262601.035616738</v>
      </c>
    </row>
    <row r="197" spans="1:3">
      <c r="A197">
        <v>195</v>
      </c>
      <c r="B197">
        <v>11286030.62777487</v>
      </c>
      <c r="C197">
        <v>1270517.1532798</v>
      </c>
    </row>
    <row r="198" spans="1:3">
      <c r="A198">
        <v>196</v>
      </c>
      <c r="B198">
        <v>11270198.9390978</v>
      </c>
      <c r="C198">
        <v>1279641.477499034</v>
      </c>
    </row>
    <row r="199" spans="1:3">
      <c r="A199">
        <v>197</v>
      </c>
      <c r="B199">
        <v>11258264.46515381</v>
      </c>
      <c r="C199">
        <v>1286166.470897894</v>
      </c>
    </row>
    <row r="200" spans="1:3">
      <c r="A200">
        <v>198</v>
      </c>
      <c r="B200">
        <v>11252257.10333486</v>
      </c>
      <c r="C200">
        <v>1291684.466682581</v>
      </c>
    </row>
    <row r="201" spans="1:3">
      <c r="A201">
        <v>199</v>
      </c>
      <c r="B201">
        <v>11252611.00615443</v>
      </c>
      <c r="C201">
        <v>1292435.310897868</v>
      </c>
    </row>
    <row r="202" spans="1:3">
      <c r="A202">
        <v>200</v>
      </c>
      <c r="B202">
        <v>11235755.70491228</v>
      </c>
      <c r="C202">
        <v>1302466.362275741</v>
      </c>
    </row>
    <row r="203" spans="1:3">
      <c r="A203">
        <v>201</v>
      </c>
      <c r="B203">
        <v>11227768.89458446</v>
      </c>
      <c r="C203">
        <v>1306687.791782336</v>
      </c>
    </row>
    <row r="204" spans="1:3">
      <c r="A204">
        <v>202</v>
      </c>
      <c r="B204">
        <v>11220840.88111142</v>
      </c>
      <c r="C204">
        <v>1309765.33842364</v>
      </c>
    </row>
    <row r="205" spans="1:3">
      <c r="A205">
        <v>203</v>
      </c>
      <c r="B205">
        <v>11210428.64335089</v>
      </c>
      <c r="C205">
        <v>1316728.098853999</v>
      </c>
    </row>
    <row r="206" spans="1:3">
      <c r="A206">
        <v>204</v>
      </c>
      <c r="B206">
        <v>11198920.73919679</v>
      </c>
      <c r="C206">
        <v>1323545.850413516</v>
      </c>
    </row>
    <row r="207" spans="1:3">
      <c r="A207">
        <v>205</v>
      </c>
      <c r="B207">
        <v>11189256.67544856</v>
      </c>
      <c r="C207">
        <v>1330738.195666967</v>
      </c>
    </row>
    <row r="208" spans="1:3">
      <c r="A208">
        <v>206</v>
      </c>
      <c r="B208">
        <v>11180133.15981624</v>
      </c>
      <c r="C208">
        <v>1338842.970120033</v>
      </c>
    </row>
    <row r="209" spans="1:3">
      <c r="A209">
        <v>207</v>
      </c>
      <c r="B209">
        <v>11168065.96716707</v>
      </c>
      <c r="C209">
        <v>1349705.557548859</v>
      </c>
    </row>
    <row r="210" spans="1:3">
      <c r="A210">
        <v>208</v>
      </c>
      <c r="B210">
        <v>11160946.31745471</v>
      </c>
      <c r="C210">
        <v>1354262.100170393</v>
      </c>
    </row>
    <row r="211" spans="1:3">
      <c r="A211">
        <v>209</v>
      </c>
      <c r="B211">
        <v>11154834.72651189</v>
      </c>
      <c r="C211">
        <v>1356615.191227782</v>
      </c>
    </row>
    <row r="212" spans="1:3">
      <c r="A212">
        <v>210</v>
      </c>
      <c r="B212">
        <v>11150868.24967941</v>
      </c>
      <c r="C212">
        <v>1359825.224952116</v>
      </c>
    </row>
    <row r="213" spans="1:3">
      <c r="A213">
        <v>211</v>
      </c>
      <c r="B213">
        <v>11150988.14631721</v>
      </c>
      <c r="C213">
        <v>1358949.595452261</v>
      </c>
    </row>
    <row r="214" spans="1:3">
      <c r="A214">
        <v>212</v>
      </c>
      <c r="B214">
        <v>11138139.89646903</v>
      </c>
      <c r="C214">
        <v>1369490.06965243</v>
      </c>
    </row>
    <row r="215" spans="1:3">
      <c r="A215">
        <v>213</v>
      </c>
      <c r="B215">
        <v>11129075.51012326</v>
      </c>
      <c r="C215">
        <v>1377392.512178677</v>
      </c>
    </row>
    <row r="216" spans="1:3">
      <c r="A216">
        <v>214</v>
      </c>
      <c r="B216">
        <v>11125431.1136093</v>
      </c>
      <c r="C216">
        <v>1381946.114784913</v>
      </c>
    </row>
    <row r="217" spans="1:3">
      <c r="A217">
        <v>215</v>
      </c>
      <c r="B217">
        <v>11125673.11909323</v>
      </c>
      <c r="C217">
        <v>1382442.82568201</v>
      </c>
    </row>
    <row r="218" spans="1:3">
      <c r="A218">
        <v>216</v>
      </c>
      <c r="B218">
        <v>11117863.28369954</v>
      </c>
      <c r="C218">
        <v>1388086.337750287</v>
      </c>
    </row>
    <row r="219" spans="1:3">
      <c r="A219">
        <v>217</v>
      </c>
      <c r="B219">
        <v>11107881.32468654</v>
      </c>
      <c r="C219">
        <v>1397258.921919998</v>
      </c>
    </row>
    <row r="220" spans="1:3">
      <c r="A220">
        <v>218</v>
      </c>
      <c r="B220">
        <v>11100532.75558989</v>
      </c>
      <c r="C220">
        <v>1404868.91215334</v>
      </c>
    </row>
    <row r="221" spans="1:3">
      <c r="A221">
        <v>219</v>
      </c>
      <c r="B221">
        <v>11096693.23111026</v>
      </c>
      <c r="C221">
        <v>1406490.926716175</v>
      </c>
    </row>
    <row r="222" spans="1:3">
      <c r="A222">
        <v>220</v>
      </c>
      <c r="B222">
        <v>11096760.38317817</v>
      </c>
      <c r="C222">
        <v>1405510.827025756</v>
      </c>
    </row>
    <row r="223" spans="1:3">
      <c r="A223">
        <v>221</v>
      </c>
      <c r="B223">
        <v>11085924.4558969</v>
      </c>
      <c r="C223">
        <v>1416451.906515073</v>
      </c>
    </row>
    <row r="224" spans="1:3">
      <c r="A224">
        <v>222</v>
      </c>
      <c r="B224">
        <v>11081736.07596934</v>
      </c>
      <c r="C224">
        <v>1417959.682348913</v>
      </c>
    </row>
    <row r="225" spans="1:3">
      <c r="A225">
        <v>223</v>
      </c>
      <c r="B225">
        <v>11076411.73817067</v>
      </c>
      <c r="C225">
        <v>1424458.687844508</v>
      </c>
    </row>
    <row r="226" spans="1:3">
      <c r="A226">
        <v>224</v>
      </c>
      <c r="B226">
        <v>11071582.29703933</v>
      </c>
      <c r="C226">
        <v>1430783.966101975</v>
      </c>
    </row>
    <row r="227" spans="1:3">
      <c r="A227">
        <v>225</v>
      </c>
      <c r="B227">
        <v>11064608.5129533</v>
      </c>
      <c r="C227">
        <v>1438085.157154633</v>
      </c>
    </row>
    <row r="228" spans="1:3">
      <c r="A228">
        <v>226</v>
      </c>
      <c r="B228">
        <v>11057149.05195709</v>
      </c>
      <c r="C228">
        <v>1447282.984000462</v>
      </c>
    </row>
    <row r="229" spans="1:3">
      <c r="A229">
        <v>227</v>
      </c>
      <c r="B229">
        <v>11050872.6510341</v>
      </c>
      <c r="C229">
        <v>1453814.521446378</v>
      </c>
    </row>
    <row r="230" spans="1:3">
      <c r="A230">
        <v>228</v>
      </c>
      <c r="B230">
        <v>11044884.99190865</v>
      </c>
      <c r="C230">
        <v>1458867.919134252</v>
      </c>
    </row>
    <row r="231" spans="1:3">
      <c r="A231">
        <v>229</v>
      </c>
      <c r="B231">
        <v>11037134.0995098</v>
      </c>
      <c r="C231">
        <v>1467074.762945815</v>
      </c>
    </row>
    <row r="232" spans="1:3">
      <c r="A232">
        <v>230</v>
      </c>
      <c r="B232">
        <v>11033466.27139647</v>
      </c>
      <c r="C232">
        <v>1474120.206566227</v>
      </c>
    </row>
    <row r="233" spans="1:3">
      <c r="A233">
        <v>231</v>
      </c>
      <c r="B233">
        <v>11030917.91907699</v>
      </c>
      <c r="C233">
        <v>1477017.972714059</v>
      </c>
    </row>
    <row r="234" spans="1:3">
      <c r="A234">
        <v>232</v>
      </c>
      <c r="B234">
        <v>11031128.50146037</v>
      </c>
      <c r="C234">
        <v>1477791.77756156</v>
      </c>
    </row>
    <row r="235" spans="1:3">
      <c r="A235">
        <v>233</v>
      </c>
      <c r="B235">
        <v>11022976.15353563</v>
      </c>
      <c r="C235">
        <v>1487417.808259672</v>
      </c>
    </row>
    <row r="236" spans="1:3">
      <c r="A236">
        <v>234</v>
      </c>
      <c r="B236">
        <v>11017330.33705208</v>
      </c>
      <c r="C236">
        <v>1494197.227286179</v>
      </c>
    </row>
    <row r="237" spans="1:3">
      <c r="A237">
        <v>235</v>
      </c>
      <c r="B237">
        <v>11014985.44822914</v>
      </c>
      <c r="C237">
        <v>1495580.820633055</v>
      </c>
    </row>
    <row r="238" spans="1:3">
      <c r="A238">
        <v>236</v>
      </c>
      <c r="B238">
        <v>11015046.97548131</v>
      </c>
      <c r="C238">
        <v>1494886.929901681</v>
      </c>
    </row>
    <row r="239" spans="1:3">
      <c r="A239">
        <v>237</v>
      </c>
      <c r="B239">
        <v>11010483.12712791</v>
      </c>
      <c r="C239">
        <v>1502021.496750232</v>
      </c>
    </row>
    <row r="240" spans="1:3">
      <c r="A240">
        <v>238</v>
      </c>
      <c r="B240">
        <v>11004365.05262864</v>
      </c>
      <c r="C240">
        <v>1509942.078714722</v>
      </c>
    </row>
    <row r="241" spans="1:3">
      <c r="A241">
        <v>239</v>
      </c>
      <c r="B241">
        <v>10999843.66190231</v>
      </c>
      <c r="C241">
        <v>1515186.584922165</v>
      </c>
    </row>
    <row r="242" spans="1:3">
      <c r="A242">
        <v>240</v>
      </c>
      <c r="B242">
        <v>10997788.21712736</v>
      </c>
      <c r="C242">
        <v>1520313.72573054</v>
      </c>
    </row>
    <row r="243" spans="1:3">
      <c r="A243">
        <v>241</v>
      </c>
      <c r="B243">
        <v>10998003.79796144</v>
      </c>
      <c r="C243">
        <v>1521220.429388922</v>
      </c>
    </row>
    <row r="244" spans="1:3">
      <c r="A244">
        <v>242</v>
      </c>
      <c r="B244">
        <v>10991043.74201876</v>
      </c>
      <c r="C244">
        <v>1530437.545579317</v>
      </c>
    </row>
    <row r="245" spans="1:3">
      <c r="A245">
        <v>243</v>
      </c>
      <c r="B245">
        <v>10989073.0754535</v>
      </c>
      <c r="C245">
        <v>1536603.948798284</v>
      </c>
    </row>
    <row r="246" spans="1:3">
      <c r="A246">
        <v>244</v>
      </c>
      <c r="B246">
        <v>10989347.82177926</v>
      </c>
      <c r="C246">
        <v>1538114.222228496</v>
      </c>
    </row>
    <row r="247" spans="1:3">
      <c r="A247">
        <v>245</v>
      </c>
      <c r="B247">
        <v>10984932.00747585</v>
      </c>
      <c r="C247">
        <v>1543488.372979601</v>
      </c>
    </row>
    <row r="248" spans="1:3">
      <c r="A248">
        <v>246</v>
      </c>
      <c r="B248">
        <v>10981750.81386564</v>
      </c>
      <c r="C248">
        <v>1546951.10272892</v>
      </c>
    </row>
    <row r="249" spans="1:3">
      <c r="A249">
        <v>247</v>
      </c>
      <c r="B249">
        <v>10977310.98726443</v>
      </c>
      <c r="C249">
        <v>1553987.142073948</v>
      </c>
    </row>
    <row r="250" spans="1:3">
      <c r="A250">
        <v>248</v>
      </c>
      <c r="B250">
        <v>10972474.35209643</v>
      </c>
      <c r="C250">
        <v>1560529.000738695</v>
      </c>
    </row>
    <row r="251" spans="1:3">
      <c r="A251">
        <v>249</v>
      </c>
      <c r="B251">
        <v>10968575.21575152</v>
      </c>
      <c r="C251">
        <v>1567565.643470157</v>
      </c>
    </row>
    <row r="252" spans="1:3">
      <c r="A252">
        <v>250</v>
      </c>
      <c r="B252">
        <v>10965088.10201605</v>
      </c>
      <c r="C252">
        <v>1575600.352358803</v>
      </c>
    </row>
    <row r="253" spans="1:3">
      <c r="A253">
        <v>251</v>
      </c>
      <c r="B253">
        <v>10960613.2901144</v>
      </c>
      <c r="C253">
        <v>1582074.951127402</v>
      </c>
    </row>
    <row r="254" spans="1:3">
      <c r="A254">
        <v>252</v>
      </c>
      <c r="B254">
        <v>10957773.20160986</v>
      </c>
      <c r="C254">
        <v>1585531.4289306</v>
      </c>
    </row>
    <row r="255" spans="1:3">
      <c r="A255">
        <v>253</v>
      </c>
      <c r="B255">
        <v>10954993.66595606</v>
      </c>
      <c r="C255">
        <v>1590008.01512603</v>
      </c>
    </row>
    <row r="256" spans="1:3">
      <c r="A256">
        <v>254</v>
      </c>
      <c r="B256">
        <v>10950658.75380778</v>
      </c>
      <c r="C256">
        <v>1598626.377351617</v>
      </c>
    </row>
    <row r="257" spans="1:3">
      <c r="A257">
        <v>255</v>
      </c>
      <c r="B257">
        <v>10947373.60705752</v>
      </c>
      <c r="C257">
        <v>1605635.595765347</v>
      </c>
    </row>
    <row r="258" spans="1:3">
      <c r="A258">
        <v>256</v>
      </c>
      <c r="B258">
        <v>10946203.97464241</v>
      </c>
      <c r="C258">
        <v>1609973.398514583</v>
      </c>
    </row>
    <row r="259" spans="1:3">
      <c r="A259">
        <v>257</v>
      </c>
      <c r="B259">
        <v>10946357.8737867</v>
      </c>
      <c r="C259">
        <v>1610571.157967714</v>
      </c>
    </row>
    <row r="260" spans="1:3">
      <c r="A260">
        <v>258</v>
      </c>
      <c r="B260">
        <v>10943655.07498696</v>
      </c>
      <c r="C260">
        <v>1614601.055330558</v>
      </c>
    </row>
    <row r="261" spans="1:3">
      <c r="A261">
        <v>259</v>
      </c>
      <c r="B261">
        <v>10940259.75164615</v>
      </c>
      <c r="C261">
        <v>1622351.153597379</v>
      </c>
    </row>
    <row r="262" spans="1:3">
      <c r="A262">
        <v>260</v>
      </c>
      <c r="B262">
        <v>10937948.24517433</v>
      </c>
      <c r="C262">
        <v>1628829.37518102</v>
      </c>
    </row>
    <row r="263" spans="1:3">
      <c r="A263">
        <v>261</v>
      </c>
      <c r="B263">
        <v>10936750.54380898</v>
      </c>
      <c r="C263">
        <v>1628951.814327845</v>
      </c>
    </row>
    <row r="264" spans="1:3">
      <c r="A264">
        <v>262</v>
      </c>
      <c r="B264">
        <v>10936751.26571663</v>
      </c>
      <c r="C264">
        <v>1627720.342934288</v>
      </c>
    </row>
    <row r="265" spans="1:3">
      <c r="A265">
        <v>263</v>
      </c>
      <c r="B265">
        <v>10932893.40476916</v>
      </c>
      <c r="C265">
        <v>1637507.423844353</v>
      </c>
    </row>
    <row r="266" spans="1:3">
      <c r="A266">
        <v>264</v>
      </c>
      <c r="B266">
        <v>10932089.45245288</v>
      </c>
      <c r="C266">
        <v>1640058.326278601</v>
      </c>
    </row>
    <row r="267" spans="1:3">
      <c r="A267">
        <v>265</v>
      </c>
      <c r="B267">
        <v>10931911.78797451</v>
      </c>
      <c r="C267">
        <v>1637787.947486782</v>
      </c>
    </row>
    <row r="268" spans="1:3">
      <c r="A268">
        <v>266</v>
      </c>
      <c r="B268">
        <v>10930702.78892609</v>
      </c>
      <c r="C268">
        <v>1638222.33054678</v>
      </c>
    </row>
    <row r="269" spans="1:3">
      <c r="A269">
        <v>267</v>
      </c>
      <c r="B269">
        <v>10930655.1587458</v>
      </c>
      <c r="C269">
        <v>1637417.704252233</v>
      </c>
    </row>
    <row r="270" spans="1:3">
      <c r="A270">
        <v>268</v>
      </c>
      <c r="B270">
        <v>10927783.04902226</v>
      </c>
      <c r="C270">
        <v>1643781.981514106</v>
      </c>
    </row>
    <row r="271" spans="1:3">
      <c r="A271">
        <v>269</v>
      </c>
      <c r="B271">
        <v>10925187.84577074</v>
      </c>
      <c r="C271">
        <v>1649725.819486299</v>
      </c>
    </row>
    <row r="272" spans="1:3">
      <c r="A272">
        <v>270</v>
      </c>
      <c r="B272">
        <v>10922448.99753447</v>
      </c>
      <c r="C272">
        <v>1657886.895301226</v>
      </c>
    </row>
    <row r="273" spans="1:3">
      <c r="A273">
        <v>271</v>
      </c>
      <c r="B273">
        <v>10920148.5168857</v>
      </c>
      <c r="C273">
        <v>1663080.773239369</v>
      </c>
    </row>
    <row r="274" spans="1:3">
      <c r="A274">
        <v>272</v>
      </c>
      <c r="B274">
        <v>10917946.87404718</v>
      </c>
      <c r="C274">
        <v>1666259.586870299</v>
      </c>
    </row>
    <row r="275" spans="1:3">
      <c r="A275">
        <v>273</v>
      </c>
      <c r="B275">
        <v>10915381.06686498</v>
      </c>
      <c r="C275">
        <v>1675394.376607927</v>
      </c>
    </row>
    <row r="276" spans="1:3">
      <c r="A276">
        <v>274</v>
      </c>
      <c r="B276">
        <v>10913802.66849614</v>
      </c>
      <c r="C276">
        <v>1680623.035982366</v>
      </c>
    </row>
    <row r="277" spans="1:3">
      <c r="A277">
        <v>275</v>
      </c>
      <c r="B277">
        <v>10911285.54512637</v>
      </c>
      <c r="C277">
        <v>1687647.521767644</v>
      </c>
    </row>
    <row r="278" spans="1:3">
      <c r="A278">
        <v>276</v>
      </c>
      <c r="B278">
        <v>10909345.75339241</v>
      </c>
      <c r="C278">
        <v>1692968.770575894</v>
      </c>
    </row>
    <row r="279" spans="1:3">
      <c r="A279">
        <v>277</v>
      </c>
      <c r="B279">
        <v>10908541.73834182</v>
      </c>
      <c r="C279">
        <v>1693095.618660099</v>
      </c>
    </row>
    <row r="280" spans="1:3">
      <c r="A280">
        <v>278</v>
      </c>
      <c r="B280">
        <v>10908567.5419023</v>
      </c>
      <c r="C280">
        <v>1692220.972891936</v>
      </c>
    </row>
    <row r="281" spans="1:3">
      <c r="A281">
        <v>279</v>
      </c>
      <c r="B281">
        <v>10907144.22829521</v>
      </c>
      <c r="C281">
        <v>1698411.074489717</v>
      </c>
    </row>
    <row r="282" spans="1:3">
      <c r="A282">
        <v>280</v>
      </c>
      <c r="B282">
        <v>10905228.41417867</v>
      </c>
      <c r="C282">
        <v>1703979.122995972</v>
      </c>
    </row>
    <row r="283" spans="1:3">
      <c r="A283">
        <v>281</v>
      </c>
      <c r="B283">
        <v>10903882.4128502</v>
      </c>
      <c r="C283">
        <v>1706750.891235973</v>
      </c>
    </row>
    <row r="284" spans="1:3">
      <c r="A284">
        <v>282</v>
      </c>
      <c r="B284">
        <v>10903425.43190684</v>
      </c>
      <c r="C284">
        <v>1711428.921743298</v>
      </c>
    </row>
    <row r="285" spans="1:3">
      <c r="A285">
        <v>283</v>
      </c>
      <c r="B285">
        <v>10903586.35293461</v>
      </c>
      <c r="C285">
        <v>1712648.676317984</v>
      </c>
    </row>
    <row r="286" spans="1:3">
      <c r="A286">
        <v>284</v>
      </c>
      <c r="B286">
        <v>10901324.81180935</v>
      </c>
      <c r="C286">
        <v>1718873.493771855</v>
      </c>
    </row>
    <row r="287" spans="1:3">
      <c r="A287">
        <v>285</v>
      </c>
      <c r="B287">
        <v>10900495.54766398</v>
      </c>
      <c r="C287">
        <v>1720552.800936054</v>
      </c>
    </row>
    <row r="288" spans="1:3">
      <c r="A288">
        <v>286</v>
      </c>
      <c r="B288">
        <v>10900385.58696539</v>
      </c>
      <c r="C288">
        <v>1717967.279015558</v>
      </c>
    </row>
    <row r="289" spans="1:3">
      <c r="A289">
        <v>287</v>
      </c>
      <c r="B289">
        <v>10900134.88883163</v>
      </c>
      <c r="C289">
        <v>1721033.312083458</v>
      </c>
    </row>
    <row r="290" spans="1:3">
      <c r="A290">
        <v>288</v>
      </c>
      <c r="B290">
        <v>10900142.47742125</v>
      </c>
      <c r="C290">
        <v>1721925.438236924</v>
      </c>
    </row>
    <row r="291" spans="1:3">
      <c r="A291">
        <v>289</v>
      </c>
      <c r="B291">
        <v>10898761.45390085</v>
      </c>
      <c r="C291">
        <v>1727745.368812428</v>
      </c>
    </row>
    <row r="292" spans="1:3">
      <c r="A292">
        <v>290</v>
      </c>
      <c r="B292">
        <v>10897492.46497993</v>
      </c>
      <c r="C292">
        <v>1732764.293436638</v>
      </c>
    </row>
    <row r="293" spans="1:3">
      <c r="A293">
        <v>291</v>
      </c>
      <c r="B293">
        <v>10896040.55295844</v>
      </c>
      <c r="C293">
        <v>1736490.483060217</v>
      </c>
    </row>
    <row r="294" spans="1:3">
      <c r="A294">
        <v>292</v>
      </c>
      <c r="B294">
        <v>10894944.8826027</v>
      </c>
      <c r="C294">
        <v>1741642.692811004</v>
      </c>
    </row>
    <row r="295" spans="1:3">
      <c r="A295">
        <v>293</v>
      </c>
      <c r="B295">
        <v>10894069.43984024</v>
      </c>
      <c r="C295">
        <v>1748605.916210353</v>
      </c>
    </row>
    <row r="296" spans="1:3">
      <c r="A296">
        <v>294</v>
      </c>
      <c r="B296">
        <v>10892695.35649332</v>
      </c>
      <c r="C296">
        <v>1751287.192260857</v>
      </c>
    </row>
    <row r="297" spans="1:3">
      <c r="A297">
        <v>295</v>
      </c>
      <c r="B297">
        <v>10891899.02818376</v>
      </c>
      <c r="C297">
        <v>1753512.63000864</v>
      </c>
    </row>
    <row r="298" spans="1:3">
      <c r="A298">
        <v>296</v>
      </c>
      <c r="B298">
        <v>10890639.3061751</v>
      </c>
      <c r="C298">
        <v>1759110.662915669</v>
      </c>
    </row>
    <row r="299" spans="1:3">
      <c r="A299">
        <v>297</v>
      </c>
      <c r="B299">
        <v>10889682.21784743</v>
      </c>
      <c r="C299">
        <v>1763979.649479498</v>
      </c>
    </row>
    <row r="300" spans="1:3">
      <c r="A300">
        <v>298</v>
      </c>
      <c r="B300">
        <v>10889391.76375103</v>
      </c>
      <c r="C300">
        <v>1768116.260145312</v>
      </c>
    </row>
    <row r="301" spans="1:3">
      <c r="A301">
        <v>299</v>
      </c>
      <c r="B301">
        <v>10889502.98140385</v>
      </c>
      <c r="C301">
        <v>1768886.104096322</v>
      </c>
    </row>
    <row r="302" spans="1:3">
      <c r="A302">
        <v>300</v>
      </c>
      <c r="B302">
        <v>10888682.47017307</v>
      </c>
      <c r="C302">
        <v>1770127.292419129</v>
      </c>
    </row>
    <row r="303" spans="1:3">
      <c r="A303">
        <v>301</v>
      </c>
      <c r="B303">
        <v>10887791.0865272</v>
      </c>
      <c r="C303">
        <v>1775105.433808224</v>
      </c>
    </row>
    <row r="304" spans="1:3">
      <c r="A304">
        <v>302</v>
      </c>
      <c r="B304">
        <v>10887248.89890969</v>
      </c>
      <c r="C304">
        <v>1779907.57441586</v>
      </c>
    </row>
    <row r="305" spans="1:3">
      <c r="A305">
        <v>303</v>
      </c>
      <c r="B305">
        <v>10886950.63319028</v>
      </c>
      <c r="C305">
        <v>1777737.139870539</v>
      </c>
    </row>
    <row r="306" spans="1:3">
      <c r="A306">
        <v>304</v>
      </c>
      <c r="B306">
        <v>10886992.09556306</v>
      </c>
      <c r="C306">
        <v>1779527.849520752</v>
      </c>
    </row>
    <row r="307" spans="1:3">
      <c r="A307">
        <v>305</v>
      </c>
      <c r="B307">
        <v>10885968.11202469</v>
      </c>
      <c r="C307">
        <v>1782444.70763798</v>
      </c>
    </row>
    <row r="308" spans="1:3">
      <c r="A308">
        <v>306</v>
      </c>
      <c r="B308">
        <v>10885891.97246199</v>
      </c>
      <c r="C308">
        <v>1782113.37423338</v>
      </c>
    </row>
    <row r="309" spans="1:3">
      <c r="A309">
        <v>307</v>
      </c>
      <c r="B309">
        <v>10885851.86786573</v>
      </c>
      <c r="C309">
        <v>1779399.181805927</v>
      </c>
    </row>
    <row r="310" spans="1:3">
      <c r="A310">
        <v>308</v>
      </c>
      <c r="B310">
        <v>10885633.04888108</v>
      </c>
      <c r="C310">
        <v>1783922.172659605</v>
      </c>
    </row>
    <row r="311" spans="1:3">
      <c r="A311">
        <v>309</v>
      </c>
      <c r="B311">
        <v>10885571.34089892</v>
      </c>
      <c r="C311">
        <v>1782667.885782211</v>
      </c>
    </row>
    <row r="312" spans="1:3">
      <c r="A312">
        <v>310</v>
      </c>
      <c r="B312">
        <v>10884840.16708576</v>
      </c>
      <c r="C312">
        <v>1783348.125674175</v>
      </c>
    </row>
    <row r="313" spans="1:3">
      <c r="A313">
        <v>311</v>
      </c>
      <c r="B313">
        <v>10884234.63888247</v>
      </c>
      <c r="C313">
        <v>1785347.650483285</v>
      </c>
    </row>
    <row r="314" spans="1:3">
      <c r="A314">
        <v>312</v>
      </c>
      <c r="B314">
        <v>10883600.8024997</v>
      </c>
      <c r="C314">
        <v>1790052.056046135</v>
      </c>
    </row>
    <row r="315" spans="1:3">
      <c r="A315">
        <v>313</v>
      </c>
      <c r="B315">
        <v>10883090.26437482</v>
      </c>
      <c r="C315">
        <v>1791381.229976646</v>
      </c>
    </row>
    <row r="316" spans="1:3">
      <c r="A316">
        <v>314</v>
      </c>
      <c r="B316">
        <v>10882646.54524349</v>
      </c>
      <c r="C316">
        <v>1789486.475213628</v>
      </c>
    </row>
    <row r="317" spans="1:3">
      <c r="A317">
        <v>315</v>
      </c>
      <c r="B317">
        <v>10882111.10876045</v>
      </c>
      <c r="C317">
        <v>1795109.458174744</v>
      </c>
    </row>
    <row r="318" spans="1:3">
      <c r="A318">
        <v>316</v>
      </c>
      <c r="B318">
        <v>10881817.80258678</v>
      </c>
      <c r="C318">
        <v>1797742.817506236</v>
      </c>
    </row>
    <row r="319" spans="1:3">
      <c r="A319">
        <v>317</v>
      </c>
      <c r="B319">
        <v>10881837.48460395</v>
      </c>
      <c r="C319">
        <v>1798042.088345398</v>
      </c>
    </row>
    <row r="320" spans="1:3">
      <c r="A320">
        <v>318</v>
      </c>
      <c r="B320">
        <v>10881205.48183753</v>
      </c>
      <c r="C320">
        <v>1800249.143527998</v>
      </c>
    </row>
    <row r="321" spans="1:3">
      <c r="A321">
        <v>319</v>
      </c>
      <c r="B321">
        <v>10881142.12175849</v>
      </c>
      <c r="C321">
        <v>1800966.372548405</v>
      </c>
    </row>
    <row r="322" spans="1:3">
      <c r="A322">
        <v>320</v>
      </c>
      <c r="B322">
        <v>10881179.29181821</v>
      </c>
      <c r="C322">
        <v>1799094.28173739</v>
      </c>
    </row>
    <row r="323" spans="1:3">
      <c r="A323">
        <v>321</v>
      </c>
      <c r="B323">
        <v>10880919.46254635</v>
      </c>
      <c r="C323">
        <v>1801039.186954051</v>
      </c>
    </row>
    <row r="324" spans="1:3">
      <c r="A324">
        <v>322</v>
      </c>
      <c r="B324">
        <v>10880919.09052189</v>
      </c>
      <c r="C324">
        <v>1801903.289276483</v>
      </c>
    </row>
    <row r="325" spans="1:3">
      <c r="A325">
        <v>323</v>
      </c>
      <c r="B325">
        <v>10880445.0100681</v>
      </c>
      <c r="C325">
        <v>1804193.358900072</v>
      </c>
    </row>
    <row r="326" spans="1:3">
      <c r="A326">
        <v>324</v>
      </c>
      <c r="B326">
        <v>10880216.51041366</v>
      </c>
      <c r="C326">
        <v>1803178.808620052</v>
      </c>
    </row>
    <row r="327" spans="1:3">
      <c r="A327">
        <v>325</v>
      </c>
      <c r="B327">
        <v>10880270.9987357</v>
      </c>
      <c r="C327">
        <v>1801741.162930541</v>
      </c>
    </row>
    <row r="328" spans="1:3">
      <c r="A328">
        <v>326</v>
      </c>
      <c r="B328">
        <v>10880077.82314671</v>
      </c>
      <c r="C328">
        <v>1808415.278235709</v>
      </c>
    </row>
    <row r="329" spans="1:3">
      <c r="A329">
        <v>327</v>
      </c>
      <c r="B329">
        <v>10880095.67951999</v>
      </c>
      <c r="C329">
        <v>1805553.836192708</v>
      </c>
    </row>
    <row r="330" spans="1:3">
      <c r="A330">
        <v>328</v>
      </c>
      <c r="B330">
        <v>10879915.55070065</v>
      </c>
      <c r="C330">
        <v>1811544.433607253</v>
      </c>
    </row>
    <row r="331" spans="1:3">
      <c r="A331">
        <v>329</v>
      </c>
      <c r="B331">
        <v>10879840.16935715</v>
      </c>
      <c r="C331">
        <v>1808554.293298591</v>
      </c>
    </row>
    <row r="332" spans="1:3">
      <c r="A332">
        <v>330</v>
      </c>
      <c r="B332">
        <v>10879845.29389635</v>
      </c>
      <c r="C332">
        <v>1809855.434382466</v>
      </c>
    </row>
    <row r="333" spans="1:3">
      <c r="A333">
        <v>331</v>
      </c>
      <c r="B333">
        <v>10879576.06797238</v>
      </c>
      <c r="C333">
        <v>1813542.359882908</v>
      </c>
    </row>
    <row r="334" spans="1:3">
      <c r="A334">
        <v>332</v>
      </c>
      <c r="B334">
        <v>10879414.59227917</v>
      </c>
      <c r="C334">
        <v>1816204.748021069</v>
      </c>
    </row>
    <row r="335" spans="1:3">
      <c r="A335">
        <v>333</v>
      </c>
      <c r="B335">
        <v>10879273.5933139</v>
      </c>
      <c r="C335">
        <v>1816321.59389413</v>
      </c>
    </row>
    <row r="336" spans="1:3">
      <c r="A336">
        <v>334</v>
      </c>
      <c r="B336">
        <v>10879166.50857694</v>
      </c>
      <c r="C336">
        <v>1819128.857747964</v>
      </c>
    </row>
    <row r="337" spans="1:3">
      <c r="A337">
        <v>335</v>
      </c>
      <c r="B337">
        <v>10879153.15530508</v>
      </c>
      <c r="C337">
        <v>1822016.816055465</v>
      </c>
    </row>
    <row r="338" spans="1:3">
      <c r="A338">
        <v>336</v>
      </c>
      <c r="B338">
        <v>10879050.60547377</v>
      </c>
      <c r="C338">
        <v>1824078.796719452</v>
      </c>
    </row>
    <row r="339" spans="1:3">
      <c r="A339">
        <v>337</v>
      </c>
      <c r="B339">
        <v>10879055.57592747</v>
      </c>
      <c r="C339">
        <v>1823784.422754194</v>
      </c>
    </row>
    <row r="340" spans="1:3">
      <c r="A340">
        <v>338</v>
      </c>
      <c r="B340">
        <v>10879147.43891785</v>
      </c>
      <c r="C340">
        <v>1823691.955200258</v>
      </c>
    </row>
    <row r="341" spans="1:3">
      <c r="A341">
        <v>339</v>
      </c>
      <c r="B341">
        <v>10879007.41260219</v>
      </c>
      <c r="C341">
        <v>1827975.439334598</v>
      </c>
    </row>
    <row r="342" spans="1:3">
      <c r="A342">
        <v>340</v>
      </c>
      <c r="B342">
        <v>10878931.38834883</v>
      </c>
      <c r="C342">
        <v>1828350.602618183</v>
      </c>
    </row>
    <row r="343" spans="1:3">
      <c r="A343">
        <v>341</v>
      </c>
      <c r="B343">
        <v>10879133.18064213</v>
      </c>
      <c r="C343">
        <v>1831497.426766236</v>
      </c>
    </row>
    <row r="344" spans="1:3">
      <c r="A344">
        <v>342</v>
      </c>
      <c r="B344">
        <v>10878923.16366738</v>
      </c>
      <c r="C344">
        <v>1826578.050493718</v>
      </c>
    </row>
    <row r="345" spans="1:3">
      <c r="A345">
        <v>343</v>
      </c>
      <c r="B345">
        <v>10878857.2884026</v>
      </c>
      <c r="C345">
        <v>1827707.779093427</v>
      </c>
    </row>
    <row r="346" spans="1:3">
      <c r="A346">
        <v>344</v>
      </c>
      <c r="B346">
        <v>10878890.67768582</v>
      </c>
      <c r="C346">
        <v>1826492.547080189</v>
      </c>
    </row>
    <row r="347" spans="1:3">
      <c r="A347">
        <v>345</v>
      </c>
      <c r="B347">
        <v>10878851.98744901</v>
      </c>
      <c r="C347">
        <v>1831490.95693151</v>
      </c>
    </row>
    <row r="348" spans="1:3">
      <c r="A348">
        <v>346</v>
      </c>
      <c r="B348">
        <v>10878964.61287887</v>
      </c>
      <c r="C348">
        <v>1832467.641718623</v>
      </c>
    </row>
    <row r="349" spans="1:3">
      <c r="A349">
        <v>347</v>
      </c>
      <c r="B349">
        <v>10878858.16349113</v>
      </c>
      <c r="C349">
        <v>1832207.061175182</v>
      </c>
    </row>
    <row r="350" spans="1:3">
      <c r="A350">
        <v>348</v>
      </c>
      <c r="B350">
        <v>10878942.14047678</v>
      </c>
      <c r="C350">
        <v>1833603.834048332</v>
      </c>
    </row>
    <row r="351" spans="1:3">
      <c r="A351">
        <v>349</v>
      </c>
      <c r="B351">
        <v>10878789.54996448</v>
      </c>
      <c r="C351">
        <v>1826256.145839681</v>
      </c>
    </row>
    <row r="352" spans="1:3">
      <c r="A352">
        <v>350</v>
      </c>
      <c r="B352">
        <v>10878862.25483275</v>
      </c>
      <c r="C352">
        <v>1824211.134549268</v>
      </c>
    </row>
    <row r="353" spans="1:3">
      <c r="A353">
        <v>351</v>
      </c>
      <c r="B353">
        <v>10878837.47569942</v>
      </c>
      <c r="C353">
        <v>1826348.852600345</v>
      </c>
    </row>
    <row r="354" spans="1:3">
      <c r="A354">
        <v>352</v>
      </c>
      <c r="B354">
        <v>10878859.35316048</v>
      </c>
      <c r="C354">
        <v>1824854.319176286</v>
      </c>
    </row>
    <row r="355" spans="1:3">
      <c r="A355">
        <v>353</v>
      </c>
      <c r="B355">
        <v>10878831.30127145</v>
      </c>
      <c r="C355">
        <v>1824008.829146884</v>
      </c>
    </row>
    <row r="356" spans="1:3">
      <c r="A356">
        <v>354</v>
      </c>
      <c r="B356">
        <v>10878813.11042576</v>
      </c>
      <c r="C356">
        <v>1825367.049530723</v>
      </c>
    </row>
    <row r="357" spans="1:3">
      <c r="A357">
        <v>355</v>
      </c>
      <c r="B357">
        <v>10878870.03676138</v>
      </c>
      <c r="C357">
        <v>1826654.509743296</v>
      </c>
    </row>
    <row r="358" spans="1:3">
      <c r="A358">
        <v>356</v>
      </c>
      <c r="B358">
        <v>10878843.1813233</v>
      </c>
      <c r="C358">
        <v>1828715.087265031</v>
      </c>
    </row>
    <row r="359" spans="1:3">
      <c r="A359">
        <v>357</v>
      </c>
      <c r="B359">
        <v>10878856.71979636</v>
      </c>
      <c r="C359">
        <v>1823037.336285761</v>
      </c>
    </row>
    <row r="360" spans="1:3">
      <c r="A360">
        <v>358</v>
      </c>
      <c r="B360">
        <v>10878907.89692778</v>
      </c>
      <c r="C360">
        <v>1826345.151850665</v>
      </c>
    </row>
    <row r="361" spans="1:3">
      <c r="A361">
        <v>359</v>
      </c>
      <c r="B361">
        <v>10878868.6634557</v>
      </c>
      <c r="C361">
        <v>1824998.048367063</v>
      </c>
    </row>
    <row r="362" spans="1:3">
      <c r="A362">
        <v>360</v>
      </c>
      <c r="B362">
        <v>10878798.20096365</v>
      </c>
      <c r="C362">
        <v>1828453.018233854</v>
      </c>
    </row>
    <row r="363" spans="1:3">
      <c r="A363">
        <v>361</v>
      </c>
      <c r="B363">
        <v>10878760.012096</v>
      </c>
      <c r="C363">
        <v>1828587.606575718</v>
      </c>
    </row>
    <row r="364" spans="1:3">
      <c r="A364">
        <v>362</v>
      </c>
      <c r="B364">
        <v>10878817.35394564</v>
      </c>
      <c r="C364">
        <v>1826782.149295359</v>
      </c>
    </row>
    <row r="365" spans="1:3">
      <c r="A365">
        <v>363</v>
      </c>
      <c r="B365">
        <v>10878878.7938846</v>
      </c>
      <c r="C365">
        <v>1828736.842393267</v>
      </c>
    </row>
    <row r="366" spans="1:3">
      <c r="A366">
        <v>364</v>
      </c>
      <c r="B366">
        <v>10878752.58220869</v>
      </c>
      <c r="C366">
        <v>1828026.951565271</v>
      </c>
    </row>
    <row r="367" spans="1:3">
      <c r="A367">
        <v>365</v>
      </c>
      <c r="B367">
        <v>10878790.6199157</v>
      </c>
      <c r="C367">
        <v>1829005.165113406</v>
      </c>
    </row>
    <row r="368" spans="1:3">
      <c r="A368">
        <v>366</v>
      </c>
      <c r="B368">
        <v>10878751.31248179</v>
      </c>
      <c r="C368">
        <v>1826852.667384634</v>
      </c>
    </row>
    <row r="369" spans="1:3">
      <c r="A369">
        <v>367</v>
      </c>
      <c r="B369">
        <v>10878779.36947119</v>
      </c>
      <c r="C369">
        <v>1827484.702176384</v>
      </c>
    </row>
    <row r="370" spans="1:3">
      <c r="A370">
        <v>368</v>
      </c>
      <c r="B370">
        <v>10878843.65827976</v>
      </c>
      <c r="C370">
        <v>1826543.395731552</v>
      </c>
    </row>
    <row r="371" spans="1:3">
      <c r="A371">
        <v>369</v>
      </c>
      <c r="B371">
        <v>10878770.60224681</v>
      </c>
      <c r="C371">
        <v>1827434.388882122</v>
      </c>
    </row>
    <row r="372" spans="1:3">
      <c r="A372">
        <v>370</v>
      </c>
      <c r="B372">
        <v>10878791.5597694</v>
      </c>
      <c r="C372">
        <v>1828658.138955579</v>
      </c>
    </row>
    <row r="373" spans="1:3">
      <c r="A373">
        <v>371</v>
      </c>
      <c r="B373">
        <v>10878768.42829815</v>
      </c>
      <c r="C373">
        <v>1827448.03111877</v>
      </c>
    </row>
    <row r="374" spans="1:3">
      <c r="A374">
        <v>372</v>
      </c>
      <c r="B374">
        <v>10878722.99539612</v>
      </c>
      <c r="C374">
        <v>1829731.511573345</v>
      </c>
    </row>
    <row r="375" spans="1:3">
      <c r="A375">
        <v>373</v>
      </c>
      <c r="B375">
        <v>10878744.28061242</v>
      </c>
      <c r="C375">
        <v>1830422.6407732</v>
      </c>
    </row>
    <row r="376" spans="1:3">
      <c r="A376">
        <v>374</v>
      </c>
      <c r="B376">
        <v>10878707.96812256</v>
      </c>
      <c r="C376">
        <v>1828731.066616198</v>
      </c>
    </row>
    <row r="377" spans="1:3">
      <c r="A377">
        <v>375</v>
      </c>
      <c r="B377">
        <v>10878740.22067167</v>
      </c>
      <c r="C377">
        <v>1828843.991887348</v>
      </c>
    </row>
    <row r="378" spans="1:3">
      <c r="A378">
        <v>376</v>
      </c>
      <c r="B378">
        <v>10878747.09138777</v>
      </c>
      <c r="C378">
        <v>1829431.434209555</v>
      </c>
    </row>
    <row r="379" spans="1:3">
      <c r="A379">
        <v>377</v>
      </c>
      <c r="B379">
        <v>10878739.48964697</v>
      </c>
      <c r="C379">
        <v>1829269.788210787</v>
      </c>
    </row>
    <row r="380" spans="1:3">
      <c r="A380">
        <v>378</v>
      </c>
      <c r="B380">
        <v>10878718.12618288</v>
      </c>
      <c r="C380">
        <v>1826011.472420447</v>
      </c>
    </row>
    <row r="381" spans="1:3">
      <c r="A381">
        <v>379</v>
      </c>
      <c r="B381">
        <v>10878716.68414721</v>
      </c>
      <c r="C381">
        <v>1827430.502855833</v>
      </c>
    </row>
    <row r="382" spans="1:3">
      <c r="A382">
        <v>380</v>
      </c>
      <c r="B382">
        <v>10878717.23128394</v>
      </c>
      <c r="C382">
        <v>1828091.13648086</v>
      </c>
    </row>
    <row r="383" spans="1:3">
      <c r="A383">
        <v>381</v>
      </c>
      <c r="B383">
        <v>10878729.83497142</v>
      </c>
      <c r="C383">
        <v>1827919.645707072</v>
      </c>
    </row>
    <row r="384" spans="1:3">
      <c r="A384">
        <v>382</v>
      </c>
      <c r="B384">
        <v>10878669.48545546</v>
      </c>
      <c r="C384">
        <v>1827246.493604691</v>
      </c>
    </row>
    <row r="385" spans="1:3">
      <c r="A385">
        <v>383</v>
      </c>
      <c r="B385">
        <v>10878687.97725357</v>
      </c>
      <c r="C385">
        <v>1827186.302440689</v>
      </c>
    </row>
    <row r="386" spans="1:3">
      <c r="A386">
        <v>384</v>
      </c>
      <c r="B386">
        <v>10878615.52245105</v>
      </c>
      <c r="C386">
        <v>1827457.061672369</v>
      </c>
    </row>
    <row r="387" spans="1:3">
      <c r="A387">
        <v>385</v>
      </c>
      <c r="B387">
        <v>10878588.72527695</v>
      </c>
      <c r="C387">
        <v>1827420.489568079</v>
      </c>
    </row>
    <row r="388" spans="1:3">
      <c r="A388">
        <v>386</v>
      </c>
      <c r="B388">
        <v>10878589.9092526</v>
      </c>
      <c r="C388">
        <v>1826753.228263819</v>
      </c>
    </row>
    <row r="389" spans="1:3">
      <c r="A389">
        <v>387</v>
      </c>
      <c r="B389">
        <v>10878607.14041266</v>
      </c>
      <c r="C389">
        <v>1826383.560431971</v>
      </c>
    </row>
    <row r="390" spans="1:3">
      <c r="A390">
        <v>388</v>
      </c>
      <c r="B390">
        <v>10878610.03705099</v>
      </c>
      <c r="C390">
        <v>1827304.113605189</v>
      </c>
    </row>
    <row r="391" spans="1:3">
      <c r="A391">
        <v>389</v>
      </c>
      <c r="B391">
        <v>10878588.68246538</v>
      </c>
      <c r="C391">
        <v>1829378.781942333</v>
      </c>
    </row>
    <row r="392" spans="1:3">
      <c r="A392">
        <v>390</v>
      </c>
      <c r="B392">
        <v>10878609.34106603</v>
      </c>
      <c r="C392">
        <v>1828809.906139493</v>
      </c>
    </row>
    <row r="393" spans="1:3">
      <c r="A393">
        <v>391</v>
      </c>
      <c r="B393">
        <v>10878598.81321701</v>
      </c>
      <c r="C393">
        <v>1830722.666199809</v>
      </c>
    </row>
    <row r="394" spans="1:3">
      <c r="A394">
        <v>392</v>
      </c>
      <c r="B394">
        <v>10878604.25936315</v>
      </c>
      <c r="C394">
        <v>1830909.975038439</v>
      </c>
    </row>
    <row r="395" spans="1:3">
      <c r="A395">
        <v>393</v>
      </c>
      <c r="B395">
        <v>10878590.16432302</v>
      </c>
      <c r="C395">
        <v>1828208.944964695</v>
      </c>
    </row>
    <row r="396" spans="1:3">
      <c r="A396">
        <v>394</v>
      </c>
      <c r="B396">
        <v>10878598.76920392</v>
      </c>
      <c r="C396">
        <v>1829641.829955364</v>
      </c>
    </row>
    <row r="397" spans="1:3">
      <c r="A397">
        <v>395</v>
      </c>
      <c r="B397">
        <v>10878596.29590671</v>
      </c>
      <c r="C397">
        <v>1830378.92693412</v>
      </c>
    </row>
    <row r="398" spans="1:3">
      <c r="A398">
        <v>396</v>
      </c>
      <c r="B398">
        <v>10878603.34279054</v>
      </c>
      <c r="C398">
        <v>1828239.941074706</v>
      </c>
    </row>
    <row r="399" spans="1:3">
      <c r="A399">
        <v>397</v>
      </c>
      <c r="B399">
        <v>10878573.90401404</v>
      </c>
      <c r="C399">
        <v>1827756.259146985</v>
      </c>
    </row>
    <row r="400" spans="1:3">
      <c r="A400">
        <v>398</v>
      </c>
      <c r="B400">
        <v>10878573.74465343</v>
      </c>
      <c r="C400">
        <v>1827450.988316339</v>
      </c>
    </row>
    <row r="401" spans="1:3">
      <c r="A401">
        <v>399</v>
      </c>
      <c r="B401">
        <v>10878592.84020111</v>
      </c>
      <c r="C401">
        <v>1827334.947245736</v>
      </c>
    </row>
    <row r="402" spans="1:3">
      <c r="A402">
        <v>400</v>
      </c>
      <c r="B402">
        <v>10878579.23929607</v>
      </c>
      <c r="C402">
        <v>1828424.38666431</v>
      </c>
    </row>
    <row r="403" spans="1:3">
      <c r="A403">
        <v>401</v>
      </c>
      <c r="B403">
        <v>10878610.80578801</v>
      </c>
      <c r="C403">
        <v>1827198.307495792</v>
      </c>
    </row>
    <row r="404" spans="1:3">
      <c r="A404">
        <v>402</v>
      </c>
      <c r="B404">
        <v>10878590.55071106</v>
      </c>
      <c r="C404">
        <v>1828622.94968751</v>
      </c>
    </row>
    <row r="405" spans="1:3">
      <c r="A405">
        <v>403</v>
      </c>
      <c r="B405">
        <v>10878606.35646441</v>
      </c>
      <c r="C405">
        <v>1825980.142547376</v>
      </c>
    </row>
    <row r="406" spans="1:3">
      <c r="A406">
        <v>404</v>
      </c>
      <c r="B406">
        <v>10878565.31160488</v>
      </c>
      <c r="C406">
        <v>1828159.152342776</v>
      </c>
    </row>
    <row r="407" spans="1:3">
      <c r="A407">
        <v>405</v>
      </c>
      <c r="B407">
        <v>10878577.65741085</v>
      </c>
      <c r="C407">
        <v>1828425.905745961</v>
      </c>
    </row>
    <row r="408" spans="1:3">
      <c r="A408">
        <v>406</v>
      </c>
      <c r="B408">
        <v>10878572.67019193</v>
      </c>
      <c r="C408">
        <v>1828272.314483585</v>
      </c>
    </row>
    <row r="409" spans="1:3">
      <c r="A409">
        <v>407</v>
      </c>
      <c r="B409">
        <v>10878584.60307808</v>
      </c>
      <c r="C409">
        <v>1827320.266299302</v>
      </c>
    </row>
    <row r="410" spans="1:3">
      <c r="A410">
        <v>408</v>
      </c>
      <c r="B410">
        <v>10878565.79643524</v>
      </c>
      <c r="C410">
        <v>1827124.340792529</v>
      </c>
    </row>
    <row r="411" spans="1:3">
      <c r="A411">
        <v>409</v>
      </c>
      <c r="B411">
        <v>10878577.73801467</v>
      </c>
      <c r="C411">
        <v>1829850.2198863</v>
      </c>
    </row>
    <row r="412" spans="1:3">
      <c r="A412">
        <v>410</v>
      </c>
      <c r="B412">
        <v>10878601.53063575</v>
      </c>
      <c r="C412">
        <v>1827962.143601464</v>
      </c>
    </row>
    <row r="413" spans="1:3">
      <c r="A413">
        <v>411</v>
      </c>
      <c r="B413">
        <v>10878579.21181056</v>
      </c>
      <c r="C413">
        <v>1827582.941217492</v>
      </c>
    </row>
    <row r="414" spans="1:3">
      <c r="A414">
        <v>412</v>
      </c>
      <c r="B414">
        <v>10878573.89534186</v>
      </c>
      <c r="C414">
        <v>1828546.900714135</v>
      </c>
    </row>
    <row r="415" spans="1:3">
      <c r="A415">
        <v>413</v>
      </c>
      <c r="B415">
        <v>10878582.61015044</v>
      </c>
      <c r="C415">
        <v>1828393.777656377</v>
      </c>
    </row>
    <row r="416" spans="1:3">
      <c r="A416">
        <v>414</v>
      </c>
      <c r="B416">
        <v>10878561.27704001</v>
      </c>
      <c r="C416">
        <v>1828493.263233127</v>
      </c>
    </row>
    <row r="417" spans="1:3">
      <c r="A417">
        <v>415</v>
      </c>
      <c r="B417">
        <v>10878575.53310902</v>
      </c>
      <c r="C417">
        <v>1829451.40483671</v>
      </c>
    </row>
    <row r="418" spans="1:3">
      <c r="A418">
        <v>416</v>
      </c>
      <c r="B418">
        <v>10878556.16808379</v>
      </c>
      <c r="C418">
        <v>1829006.569712879</v>
      </c>
    </row>
    <row r="419" spans="1:3">
      <c r="A419">
        <v>417</v>
      </c>
      <c r="B419">
        <v>10878566.04976021</v>
      </c>
      <c r="C419">
        <v>1830490.899780647</v>
      </c>
    </row>
    <row r="420" spans="1:3">
      <c r="A420">
        <v>418</v>
      </c>
      <c r="B420">
        <v>10878560.91230314</v>
      </c>
      <c r="C420">
        <v>1828456.731725687</v>
      </c>
    </row>
    <row r="421" spans="1:3">
      <c r="A421">
        <v>419</v>
      </c>
      <c r="B421">
        <v>10878551.98319029</v>
      </c>
      <c r="C421">
        <v>1829192.511927762</v>
      </c>
    </row>
    <row r="422" spans="1:3">
      <c r="A422">
        <v>420</v>
      </c>
      <c r="B422">
        <v>10878553.86970957</v>
      </c>
      <c r="C422">
        <v>1829406.590628362</v>
      </c>
    </row>
    <row r="423" spans="1:3">
      <c r="A423">
        <v>421</v>
      </c>
      <c r="B423">
        <v>10878551.28992122</v>
      </c>
      <c r="C423">
        <v>1828065.964552033</v>
      </c>
    </row>
    <row r="424" spans="1:3">
      <c r="A424">
        <v>422</v>
      </c>
      <c r="B424">
        <v>10878549.44721393</v>
      </c>
      <c r="C424">
        <v>1827878.621850185</v>
      </c>
    </row>
    <row r="425" spans="1:3">
      <c r="A425">
        <v>423</v>
      </c>
      <c r="B425">
        <v>10878547.83608622</v>
      </c>
      <c r="C425">
        <v>1827402.760551426</v>
      </c>
    </row>
    <row r="426" spans="1:3">
      <c r="A426">
        <v>424</v>
      </c>
      <c r="B426">
        <v>10878551.93201553</v>
      </c>
      <c r="C426">
        <v>1826952.501246502</v>
      </c>
    </row>
    <row r="427" spans="1:3">
      <c r="A427">
        <v>425</v>
      </c>
      <c r="B427">
        <v>10878537.94178717</v>
      </c>
      <c r="C427">
        <v>1827515.146975584</v>
      </c>
    </row>
    <row r="428" spans="1:3">
      <c r="A428">
        <v>426</v>
      </c>
      <c r="B428">
        <v>10878532.47017974</v>
      </c>
      <c r="C428">
        <v>1827633.483681395</v>
      </c>
    </row>
    <row r="429" spans="1:3">
      <c r="A429">
        <v>427</v>
      </c>
      <c r="B429">
        <v>10878536.66673915</v>
      </c>
      <c r="C429">
        <v>1827564.240422119</v>
      </c>
    </row>
    <row r="430" spans="1:3">
      <c r="A430">
        <v>428</v>
      </c>
      <c r="B430">
        <v>10878544.25816819</v>
      </c>
      <c r="C430">
        <v>1828084.797235917</v>
      </c>
    </row>
    <row r="431" spans="1:3">
      <c r="A431">
        <v>429</v>
      </c>
      <c r="B431">
        <v>10878530.81622002</v>
      </c>
      <c r="C431">
        <v>1827450.387010214</v>
      </c>
    </row>
    <row r="432" spans="1:3">
      <c r="A432">
        <v>430</v>
      </c>
      <c r="B432">
        <v>10878535.68438184</v>
      </c>
      <c r="C432">
        <v>1827466.462869286</v>
      </c>
    </row>
    <row r="433" spans="1:3">
      <c r="A433">
        <v>431</v>
      </c>
      <c r="B433">
        <v>10878532.41126448</v>
      </c>
      <c r="C433">
        <v>1826916.752172805</v>
      </c>
    </row>
    <row r="434" spans="1:3">
      <c r="A434">
        <v>432</v>
      </c>
      <c r="B434">
        <v>10878529.35476875</v>
      </c>
      <c r="C434">
        <v>1827699.458966691</v>
      </c>
    </row>
    <row r="435" spans="1:3">
      <c r="A435">
        <v>433</v>
      </c>
      <c r="B435">
        <v>10878530.56713511</v>
      </c>
      <c r="C435">
        <v>1827598.576378556</v>
      </c>
    </row>
    <row r="436" spans="1:3">
      <c r="A436">
        <v>434</v>
      </c>
      <c r="B436">
        <v>10878540.16191668</v>
      </c>
      <c r="C436">
        <v>1828527.02433233</v>
      </c>
    </row>
    <row r="437" spans="1:3">
      <c r="A437">
        <v>435</v>
      </c>
      <c r="B437">
        <v>10878533.44269082</v>
      </c>
      <c r="C437">
        <v>1828249.693876694</v>
      </c>
    </row>
    <row r="438" spans="1:3">
      <c r="A438">
        <v>436</v>
      </c>
      <c r="B438">
        <v>10878530.11988305</v>
      </c>
      <c r="C438">
        <v>1829015.581763529</v>
      </c>
    </row>
    <row r="439" spans="1:3">
      <c r="A439">
        <v>437</v>
      </c>
      <c r="B439">
        <v>10878532.78575376</v>
      </c>
      <c r="C439">
        <v>1827755.094176989</v>
      </c>
    </row>
    <row r="440" spans="1:3">
      <c r="A440">
        <v>438</v>
      </c>
      <c r="B440">
        <v>10878537.68208717</v>
      </c>
      <c r="C440">
        <v>1826347.854531016</v>
      </c>
    </row>
    <row r="441" spans="1:3">
      <c r="A441">
        <v>439</v>
      </c>
      <c r="B441">
        <v>10878535.04891675</v>
      </c>
      <c r="C441">
        <v>1827558.67735873</v>
      </c>
    </row>
    <row r="442" spans="1:3">
      <c r="A442">
        <v>440</v>
      </c>
      <c r="B442">
        <v>10878532.85972534</v>
      </c>
      <c r="C442">
        <v>1826573.792136517</v>
      </c>
    </row>
    <row r="443" spans="1:3">
      <c r="A443">
        <v>441</v>
      </c>
      <c r="B443">
        <v>10878535.00684284</v>
      </c>
      <c r="C443">
        <v>1827179.719739731</v>
      </c>
    </row>
    <row r="444" spans="1:3">
      <c r="A444">
        <v>442</v>
      </c>
      <c r="B444">
        <v>10878529.88989218</v>
      </c>
      <c r="C444">
        <v>1828360.715623345</v>
      </c>
    </row>
    <row r="445" spans="1:3">
      <c r="A445">
        <v>443</v>
      </c>
      <c r="B445">
        <v>10878532.77818443</v>
      </c>
      <c r="C445">
        <v>1827553.896501547</v>
      </c>
    </row>
    <row r="446" spans="1:3">
      <c r="A446">
        <v>444</v>
      </c>
      <c r="B446">
        <v>10878531.95681504</v>
      </c>
      <c r="C446">
        <v>1828342.584181266</v>
      </c>
    </row>
    <row r="447" spans="1:3">
      <c r="A447">
        <v>445</v>
      </c>
      <c r="B447">
        <v>10878531.16223764</v>
      </c>
      <c r="C447">
        <v>1827424.96307132</v>
      </c>
    </row>
    <row r="448" spans="1:3">
      <c r="A448">
        <v>446</v>
      </c>
      <c r="B448">
        <v>10878537.17337883</v>
      </c>
      <c r="C448">
        <v>1827358.505788495</v>
      </c>
    </row>
    <row r="449" spans="1:3">
      <c r="A449">
        <v>447</v>
      </c>
      <c r="B449">
        <v>10878531.65172945</v>
      </c>
      <c r="C449">
        <v>1827816.831375075</v>
      </c>
    </row>
    <row r="450" spans="1:3">
      <c r="A450">
        <v>448</v>
      </c>
      <c r="B450">
        <v>10878531.28979762</v>
      </c>
      <c r="C450">
        <v>1827793.846723969</v>
      </c>
    </row>
    <row r="451" spans="1:3">
      <c r="A451">
        <v>449</v>
      </c>
      <c r="B451">
        <v>10878530.87462242</v>
      </c>
      <c r="C451">
        <v>1828146.00973153</v>
      </c>
    </row>
    <row r="452" spans="1:3">
      <c r="A452">
        <v>450</v>
      </c>
      <c r="B452">
        <v>10878530.13159227</v>
      </c>
      <c r="C452">
        <v>1827669.8100467</v>
      </c>
    </row>
    <row r="453" spans="1:3">
      <c r="A453">
        <v>451</v>
      </c>
      <c r="B453">
        <v>10878527.81758161</v>
      </c>
      <c r="C453">
        <v>1827895.086751911</v>
      </c>
    </row>
    <row r="454" spans="1:3">
      <c r="A454">
        <v>452</v>
      </c>
      <c r="B454">
        <v>10878528.71538083</v>
      </c>
      <c r="C454">
        <v>1828118.670221203</v>
      </c>
    </row>
    <row r="455" spans="1:3">
      <c r="A455">
        <v>453</v>
      </c>
      <c r="B455">
        <v>10878527.67266689</v>
      </c>
      <c r="C455">
        <v>1828105.135297108</v>
      </c>
    </row>
    <row r="456" spans="1:3">
      <c r="A456">
        <v>454</v>
      </c>
      <c r="B456">
        <v>10878528.39127809</v>
      </c>
      <c r="C456">
        <v>1828465.480674787</v>
      </c>
    </row>
    <row r="457" spans="1:3">
      <c r="A457">
        <v>455</v>
      </c>
      <c r="B457">
        <v>10878527.82991048</v>
      </c>
      <c r="C457">
        <v>1828065.27622339</v>
      </c>
    </row>
    <row r="458" spans="1:3">
      <c r="A458">
        <v>456</v>
      </c>
      <c r="B458">
        <v>10878529.15398865</v>
      </c>
      <c r="C458">
        <v>1828292.901070307</v>
      </c>
    </row>
    <row r="459" spans="1:3">
      <c r="A459">
        <v>457</v>
      </c>
      <c r="B459">
        <v>10878527.18416673</v>
      </c>
      <c r="C459">
        <v>1827639.846203939</v>
      </c>
    </row>
    <row r="460" spans="1:3">
      <c r="A460">
        <v>458</v>
      </c>
      <c r="B460">
        <v>10878526.7199698</v>
      </c>
      <c r="C460">
        <v>1827783.339302641</v>
      </c>
    </row>
    <row r="461" spans="1:3">
      <c r="A461">
        <v>459</v>
      </c>
      <c r="B461">
        <v>10878524.87448322</v>
      </c>
      <c r="C461">
        <v>1827823.628735143</v>
      </c>
    </row>
    <row r="462" spans="1:3">
      <c r="A462">
        <v>460</v>
      </c>
      <c r="B462">
        <v>10878527.16767666</v>
      </c>
      <c r="C462">
        <v>1827464.456114775</v>
      </c>
    </row>
    <row r="463" spans="1:3">
      <c r="A463">
        <v>461</v>
      </c>
      <c r="B463">
        <v>10878526.29166079</v>
      </c>
      <c r="C463">
        <v>1827892.671203969</v>
      </c>
    </row>
    <row r="464" spans="1:3">
      <c r="A464">
        <v>462</v>
      </c>
      <c r="B464">
        <v>10878527.12528626</v>
      </c>
      <c r="C464">
        <v>1827625.851593004</v>
      </c>
    </row>
    <row r="465" spans="1:3">
      <c r="A465">
        <v>463</v>
      </c>
      <c r="B465">
        <v>10878525.50982463</v>
      </c>
      <c r="C465">
        <v>1827524.436830443</v>
      </c>
    </row>
    <row r="466" spans="1:3">
      <c r="A466">
        <v>464</v>
      </c>
      <c r="B466">
        <v>10878525.55780206</v>
      </c>
      <c r="C466">
        <v>1827979.145511494</v>
      </c>
    </row>
    <row r="467" spans="1:3">
      <c r="A467">
        <v>465</v>
      </c>
      <c r="B467">
        <v>10878525.07059611</v>
      </c>
      <c r="C467">
        <v>1828452.814258999</v>
      </c>
    </row>
    <row r="468" spans="1:3">
      <c r="A468">
        <v>466</v>
      </c>
      <c r="B468">
        <v>10878525.67492243</v>
      </c>
      <c r="C468">
        <v>1827734.29382594</v>
      </c>
    </row>
    <row r="469" spans="1:3">
      <c r="A469">
        <v>467</v>
      </c>
      <c r="B469">
        <v>10878524.58549506</v>
      </c>
      <c r="C469">
        <v>1827960.36627366</v>
      </c>
    </row>
    <row r="470" spans="1:3">
      <c r="A470">
        <v>468</v>
      </c>
      <c r="B470">
        <v>10878525.20821626</v>
      </c>
      <c r="C470">
        <v>1827707.568163653</v>
      </c>
    </row>
    <row r="471" spans="1:3">
      <c r="A471">
        <v>469</v>
      </c>
      <c r="B471">
        <v>10878523.89341634</v>
      </c>
      <c r="C471">
        <v>1828163.863507685</v>
      </c>
    </row>
    <row r="472" spans="1:3">
      <c r="A472">
        <v>470</v>
      </c>
      <c r="B472">
        <v>10878523.89904951</v>
      </c>
      <c r="C472">
        <v>1828142.338085191</v>
      </c>
    </row>
    <row r="473" spans="1:3">
      <c r="A473">
        <v>471</v>
      </c>
      <c r="B473">
        <v>10878523.88924032</v>
      </c>
      <c r="C473">
        <v>1828157.514807181</v>
      </c>
    </row>
    <row r="474" spans="1:3">
      <c r="A474">
        <v>472</v>
      </c>
      <c r="B474">
        <v>10878523.57510353</v>
      </c>
      <c r="C474">
        <v>1827937.831947394</v>
      </c>
    </row>
    <row r="475" spans="1:3">
      <c r="A475">
        <v>473</v>
      </c>
      <c r="B475">
        <v>10878524.37104284</v>
      </c>
      <c r="C475">
        <v>1828266.682119212</v>
      </c>
    </row>
    <row r="476" spans="1:3">
      <c r="A476">
        <v>474</v>
      </c>
      <c r="B476">
        <v>10878525.02603805</v>
      </c>
      <c r="C476">
        <v>1827951.569057627</v>
      </c>
    </row>
    <row r="477" spans="1:3">
      <c r="A477">
        <v>475</v>
      </c>
      <c r="B477">
        <v>10878524.71780074</v>
      </c>
      <c r="C477">
        <v>1828455.307960301</v>
      </c>
    </row>
    <row r="478" spans="1:3">
      <c r="A478">
        <v>476</v>
      </c>
      <c r="B478">
        <v>10878524.75285481</v>
      </c>
      <c r="C478">
        <v>1828078.415686374</v>
      </c>
    </row>
    <row r="479" spans="1:3">
      <c r="A479">
        <v>477</v>
      </c>
      <c r="B479">
        <v>10878524.51148197</v>
      </c>
      <c r="C479">
        <v>1828688.198598977</v>
      </c>
    </row>
    <row r="480" spans="1:3">
      <c r="A480">
        <v>478</v>
      </c>
      <c r="B480">
        <v>10878523.4466142</v>
      </c>
      <c r="C480">
        <v>1828210.546314739</v>
      </c>
    </row>
    <row r="481" spans="1:3">
      <c r="A481">
        <v>479</v>
      </c>
      <c r="B481">
        <v>10878523.83204844</v>
      </c>
      <c r="C481">
        <v>1828233.778925377</v>
      </c>
    </row>
    <row r="482" spans="1:3">
      <c r="A482">
        <v>480</v>
      </c>
      <c r="B482">
        <v>10878523.76912606</v>
      </c>
      <c r="C482">
        <v>1828224.775278163</v>
      </c>
    </row>
    <row r="483" spans="1:3">
      <c r="A483">
        <v>481</v>
      </c>
      <c r="B483">
        <v>10878523.17057982</v>
      </c>
      <c r="C483">
        <v>1828294.537392844</v>
      </c>
    </row>
    <row r="484" spans="1:3">
      <c r="A484">
        <v>482</v>
      </c>
      <c r="B484">
        <v>10878523.7484804</v>
      </c>
      <c r="C484">
        <v>1827972.282514177</v>
      </c>
    </row>
    <row r="485" spans="1:3">
      <c r="A485">
        <v>483</v>
      </c>
      <c r="B485">
        <v>10878522.90435996</v>
      </c>
      <c r="C485">
        <v>1828406.342905692</v>
      </c>
    </row>
    <row r="486" spans="1:3">
      <c r="A486">
        <v>484</v>
      </c>
      <c r="B486">
        <v>10878523.37787522</v>
      </c>
      <c r="C486">
        <v>1828295.86198825</v>
      </c>
    </row>
    <row r="487" spans="1:3">
      <c r="A487">
        <v>485</v>
      </c>
      <c r="B487">
        <v>10878525.65794265</v>
      </c>
      <c r="C487">
        <v>1827909.816771405</v>
      </c>
    </row>
    <row r="488" spans="1:3">
      <c r="A488">
        <v>486</v>
      </c>
      <c r="B488">
        <v>10878523.37538515</v>
      </c>
      <c r="C488">
        <v>1828230.027189351</v>
      </c>
    </row>
    <row r="489" spans="1:3">
      <c r="A489">
        <v>487</v>
      </c>
      <c r="B489">
        <v>10878524.65891265</v>
      </c>
      <c r="C489">
        <v>1828587.158515397</v>
      </c>
    </row>
    <row r="490" spans="1:3">
      <c r="A490">
        <v>488</v>
      </c>
      <c r="B490">
        <v>10878524.26266529</v>
      </c>
      <c r="C490">
        <v>1828415.721243321</v>
      </c>
    </row>
    <row r="491" spans="1:3">
      <c r="A491">
        <v>489</v>
      </c>
      <c r="B491">
        <v>10878523.91567893</v>
      </c>
      <c r="C491">
        <v>1827927.309787883</v>
      </c>
    </row>
    <row r="492" spans="1:3">
      <c r="A492">
        <v>490</v>
      </c>
      <c r="B492">
        <v>10878522.59004372</v>
      </c>
      <c r="C492">
        <v>1828212.568842436</v>
      </c>
    </row>
    <row r="493" spans="1:3">
      <c r="A493">
        <v>491</v>
      </c>
      <c r="B493">
        <v>10878524.16793573</v>
      </c>
      <c r="C493">
        <v>1829313.97780135</v>
      </c>
    </row>
    <row r="494" spans="1:3">
      <c r="A494">
        <v>492</v>
      </c>
      <c r="B494">
        <v>10878523.28750667</v>
      </c>
      <c r="C494">
        <v>1828204.138741307</v>
      </c>
    </row>
    <row r="495" spans="1:3">
      <c r="A495">
        <v>493</v>
      </c>
      <c r="B495">
        <v>10878525.29182323</v>
      </c>
      <c r="C495">
        <v>1827540.529986974</v>
      </c>
    </row>
    <row r="496" spans="1:3">
      <c r="A496">
        <v>494</v>
      </c>
      <c r="B496">
        <v>10878522.45824061</v>
      </c>
      <c r="C496">
        <v>1828347.664319128</v>
      </c>
    </row>
    <row r="497" spans="1:3">
      <c r="A497">
        <v>495</v>
      </c>
      <c r="B497">
        <v>10878522.8505375</v>
      </c>
      <c r="C497">
        <v>1828361.19620679</v>
      </c>
    </row>
    <row r="498" spans="1:3">
      <c r="A498">
        <v>496</v>
      </c>
      <c r="B498">
        <v>10878522.26220075</v>
      </c>
      <c r="C498">
        <v>1828604.650490389</v>
      </c>
    </row>
    <row r="499" spans="1:3">
      <c r="A499">
        <v>497</v>
      </c>
      <c r="B499">
        <v>10878522.7958747</v>
      </c>
      <c r="C499">
        <v>1828603.403591849</v>
      </c>
    </row>
    <row r="500" spans="1:3">
      <c r="A500">
        <v>498</v>
      </c>
      <c r="B500">
        <v>10878522.12910339</v>
      </c>
      <c r="C500">
        <v>1828668.754227933</v>
      </c>
    </row>
    <row r="501" spans="1:3">
      <c r="A501">
        <v>499</v>
      </c>
      <c r="B501">
        <v>10878521.79344326</v>
      </c>
      <c r="C501">
        <v>1828683.476544606</v>
      </c>
    </row>
    <row r="502" spans="1:3">
      <c r="A502">
        <v>500</v>
      </c>
      <c r="B502">
        <v>10878522.02361454</v>
      </c>
      <c r="C502">
        <v>1828646.434811201</v>
      </c>
    </row>
    <row r="503" spans="1:3">
      <c r="A503">
        <v>501</v>
      </c>
      <c r="B503">
        <v>10878521.80204689</v>
      </c>
      <c r="C503">
        <v>1828665.065610651</v>
      </c>
    </row>
    <row r="504" spans="1:3">
      <c r="A504">
        <v>502</v>
      </c>
      <c r="B504">
        <v>10878521.55574403</v>
      </c>
      <c r="C504">
        <v>1828689.123612364</v>
      </c>
    </row>
    <row r="505" spans="1:3">
      <c r="A505">
        <v>503</v>
      </c>
      <c r="B505">
        <v>10878521.22108014</v>
      </c>
      <c r="C505">
        <v>1828706.149981167</v>
      </c>
    </row>
    <row r="506" spans="1:3">
      <c r="A506">
        <v>504</v>
      </c>
      <c r="B506">
        <v>10878521.11691031</v>
      </c>
      <c r="C506">
        <v>1828403.084547612</v>
      </c>
    </row>
    <row r="507" spans="1:3">
      <c r="A507">
        <v>505</v>
      </c>
      <c r="B507">
        <v>10878521.46595818</v>
      </c>
      <c r="C507">
        <v>1828298.996036552</v>
      </c>
    </row>
    <row r="508" spans="1:3">
      <c r="A508">
        <v>506</v>
      </c>
      <c r="B508">
        <v>10878521.12929576</v>
      </c>
      <c r="C508">
        <v>1828399.447245695</v>
      </c>
    </row>
    <row r="509" spans="1:3">
      <c r="A509">
        <v>507</v>
      </c>
      <c r="B509">
        <v>10878520.94722473</v>
      </c>
      <c r="C509">
        <v>1828361.558977362</v>
      </c>
    </row>
    <row r="510" spans="1:3">
      <c r="A510">
        <v>508</v>
      </c>
      <c r="B510">
        <v>10878520.88013299</v>
      </c>
      <c r="C510">
        <v>1828064.056152545</v>
      </c>
    </row>
    <row r="511" spans="1:3">
      <c r="A511">
        <v>509</v>
      </c>
      <c r="B511">
        <v>10878520.54827192</v>
      </c>
      <c r="C511">
        <v>1828095.047611294</v>
      </c>
    </row>
    <row r="512" spans="1:3">
      <c r="A512">
        <v>510</v>
      </c>
      <c r="B512">
        <v>10878520.18088448</v>
      </c>
      <c r="C512">
        <v>1828653.850550591</v>
      </c>
    </row>
    <row r="513" spans="1:3">
      <c r="A513">
        <v>511</v>
      </c>
      <c r="B513">
        <v>10878520.45102778</v>
      </c>
      <c r="C513">
        <v>1828647.540555862</v>
      </c>
    </row>
    <row r="514" spans="1:3">
      <c r="A514">
        <v>512</v>
      </c>
      <c r="B514">
        <v>10878520.40039845</v>
      </c>
      <c r="C514">
        <v>1828884.779605501</v>
      </c>
    </row>
    <row r="515" spans="1:3">
      <c r="A515">
        <v>513</v>
      </c>
      <c r="B515">
        <v>10878520.14899164</v>
      </c>
      <c r="C515">
        <v>1828661.307352141</v>
      </c>
    </row>
    <row r="516" spans="1:3">
      <c r="A516">
        <v>514</v>
      </c>
      <c r="B516">
        <v>10878520.11740649</v>
      </c>
      <c r="C516">
        <v>1828736.611946117</v>
      </c>
    </row>
    <row r="517" spans="1:3">
      <c r="A517">
        <v>515</v>
      </c>
      <c r="B517">
        <v>10878520.48623123</v>
      </c>
      <c r="C517">
        <v>1828805.44570047</v>
      </c>
    </row>
    <row r="518" spans="1:3">
      <c r="A518">
        <v>516</v>
      </c>
      <c r="B518">
        <v>10878520.11215684</v>
      </c>
      <c r="C518">
        <v>1828788.08490721</v>
      </c>
    </row>
    <row r="519" spans="1:3">
      <c r="A519">
        <v>517</v>
      </c>
      <c r="B519">
        <v>10878520.44409017</v>
      </c>
      <c r="C519">
        <v>1828914.218500578</v>
      </c>
    </row>
    <row r="520" spans="1:3">
      <c r="A520">
        <v>518</v>
      </c>
      <c r="B520">
        <v>10878520.39982554</v>
      </c>
      <c r="C520">
        <v>1828735.104858973</v>
      </c>
    </row>
    <row r="521" spans="1:3">
      <c r="A521">
        <v>519</v>
      </c>
      <c r="B521">
        <v>10878520.10827143</v>
      </c>
      <c r="C521">
        <v>1828809.146476442</v>
      </c>
    </row>
    <row r="522" spans="1:3">
      <c r="A522">
        <v>520</v>
      </c>
      <c r="B522">
        <v>10878520.53711315</v>
      </c>
      <c r="C522">
        <v>1828745.282076387</v>
      </c>
    </row>
    <row r="523" spans="1:3">
      <c r="A523">
        <v>521</v>
      </c>
      <c r="B523">
        <v>10878520.49107785</v>
      </c>
      <c r="C523">
        <v>1828827.147086319</v>
      </c>
    </row>
    <row r="524" spans="1:3">
      <c r="A524">
        <v>522</v>
      </c>
      <c r="B524">
        <v>10878520.39863458</v>
      </c>
      <c r="C524">
        <v>1828776.927486339</v>
      </c>
    </row>
    <row r="525" spans="1:3">
      <c r="A525">
        <v>523</v>
      </c>
      <c r="B525">
        <v>10878520.09886329</v>
      </c>
      <c r="C525">
        <v>1828812.182571479</v>
      </c>
    </row>
    <row r="526" spans="1:3">
      <c r="A526">
        <v>524</v>
      </c>
      <c r="B526">
        <v>10878520.20421214</v>
      </c>
      <c r="C526">
        <v>1828776.405255654</v>
      </c>
    </row>
    <row r="527" spans="1:3">
      <c r="A527">
        <v>525</v>
      </c>
      <c r="B527">
        <v>10878520.41607611</v>
      </c>
      <c r="C527">
        <v>1828646.930394253</v>
      </c>
    </row>
    <row r="528" spans="1:3">
      <c r="A528">
        <v>526</v>
      </c>
      <c r="B528">
        <v>10878520.49957054</v>
      </c>
      <c r="C528">
        <v>1828720.908778379</v>
      </c>
    </row>
    <row r="529" spans="1:3">
      <c r="A529">
        <v>527</v>
      </c>
      <c r="B529">
        <v>10878520.52138685</v>
      </c>
      <c r="C529">
        <v>1828815.488141928</v>
      </c>
    </row>
    <row r="530" spans="1:3">
      <c r="A530">
        <v>528</v>
      </c>
      <c r="B530">
        <v>10878520.2509842</v>
      </c>
      <c r="C530">
        <v>1828931.488012518</v>
      </c>
    </row>
    <row r="531" spans="1:3">
      <c r="A531">
        <v>529</v>
      </c>
      <c r="B531">
        <v>10878520.34930255</v>
      </c>
      <c r="C531">
        <v>1828661.052843591</v>
      </c>
    </row>
    <row r="532" spans="1:3">
      <c r="A532">
        <v>530</v>
      </c>
      <c r="B532">
        <v>10878520.18558736</v>
      </c>
      <c r="C532">
        <v>1828940.246070711</v>
      </c>
    </row>
    <row r="533" spans="1:3">
      <c r="A533">
        <v>531</v>
      </c>
      <c r="B533">
        <v>10878520.09350213</v>
      </c>
      <c r="C533">
        <v>1828603.51519134</v>
      </c>
    </row>
    <row r="534" spans="1:3">
      <c r="A534">
        <v>532</v>
      </c>
      <c r="B534">
        <v>10878520.2909706</v>
      </c>
      <c r="C534">
        <v>1828301.344087428</v>
      </c>
    </row>
    <row r="535" spans="1:3">
      <c r="A535">
        <v>533</v>
      </c>
      <c r="B535">
        <v>10878519.91136047</v>
      </c>
      <c r="C535">
        <v>1828787.798324613</v>
      </c>
    </row>
    <row r="536" spans="1:3">
      <c r="A536">
        <v>534</v>
      </c>
      <c r="B536">
        <v>10878520.21617594</v>
      </c>
      <c r="C536">
        <v>1828459.332208212</v>
      </c>
    </row>
    <row r="537" spans="1:3">
      <c r="A537">
        <v>535</v>
      </c>
      <c r="B537">
        <v>10878519.98757135</v>
      </c>
      <c r="C537">
        <v>1828750.681865981</v>
      </c>
    </row>
    <row r="538" spans="1:3">
      <c r="A538">
        <v>536</v>
      </c>
      <c r="B538">
        <v>10878520.13133924</v>
      </c>
      <c r="C538">
        <v>1828903.867827351</v>
      </c>
    </row>
    <row r="539" spans="1:3">
      <c r="A539">
        <v>537</v>
      </c>
      <c r="B539">
        <v>10878519.95075985</v>
      </c>
      <c r="C539">
        <v>1828885.317688296</v>
      </c>
    </row>
    <row r="540" spans="1:3">
      <c r="A540">
        <v>538</v>
      </c>
      <c r="B540">
        <v>10878519.98465549</v>
      </c>
      <c r="C540">
        <v>1828792.050504346</v>
      </c>
    </row>
    <row r="541" spans="1:3">
      <c r="A541">
        <v>539</v>
      </c>
      <c r="B541">
        <v>10878519.93601826</v>
      </c>
      <c r="C541">
        <v>1828806.318805602</v>
      </c>
    </row>
    <row r="542" spans="1:3">
      <c r="A542">
        <v>540</v>
      </c>
      <c r="B542">
        <v>10878519.86278951</v>
      </c>
      <c r="C542">
        <v>1828772.417660204</v>
      </c>
    </row>
    <row r="543" spans="1:3">
      <c r="A543">
        <v>541</v>
      </c>
      <c r="B543">
        <v>10878520.24832733</v>
      </c>
      <c r="C543">
        <v>1828852.808424463</v>
      </c>
    </row>
    <row r="544" spans="1:3">
      <c r="A544">
        <v>542</v>
      </c>
      <c r="B544">
        <v>10878519.78997442</v>
      </c>
      <c r="C544">
        <v>1828770.62951405</v>
      </c>
    </row>
    <row r="545" spans="1:3">
      <c r="A545">
        <v>543</v>
      </c>
      <c r="B545">
        <v>10878519.80471296</v>
      </c>
      <c r="C545">
        <v>1828748.425187644</v>
      </c>
    </row>
    <row r="546" spans="1:3">
      <c r="A546">
        <v>544</v>
      </c>
      <c r="B546">
        <v>10878519.93830255</v>
      </c>
      <c r="C546">
        <v>1828714.700518589</v>
      </c>
    </row>
    <row r="547" spans="1:3">
      <c r="A547">
        <v>545</v>
      </c>
      <c r="B547">
        <v>10878519.82022825</v>
      </c>
      <c r="C547">
        <v>1828739.412504238</v>
      </c>
    </row>
    <row r="548" spans="1:3">
      <c r="A548">
        <v>546</v>
      </c>
      <c r="B548">
        <v>10878519.87009387</v>
      </c>
      <c r="C548">
        <v>1828725.392348995</v>
      </c>
    </row>
    <row r="549" spans="1:3">
      <c r="A549">
        <v>547</v>
      </c>
      <c r="B549">
        <v>10878520.18713955</v>
      </c>
      <c r="C549">
        <v>1828687.435292111</v>
      </c>
    </row>
    <row r="550" spans="1:3">
      <c r="A550">
        <v>548</v>
      </c>
      <c r="B550">
        <v>10878519.87159646</v>
      </c>
      <c r="C550">
        <v>1828718.443172753</v>
      </c>
    </row>
    <row r="551" spans="1:3">
      <c r="A551">
        <v>549</v>
      </c>
      <c r="B551">
        <v>10878519.65470985</v>
      </c>
      <c r="C551">
        <v>1828692.395112393</v>
      </c>
    </row>
    <row r="552" spans="1:3">
      <c r="A552">
        <v>550</v>
      </c>
      <c r="B552">
        <v>10878519.68057039</v>
      </c>
      <c r="C552">
        <v>1828764.938313304</v>
      </c>
    </row>
    <row r="553" spans="1:3">
      <c r="A553">
        <v>551</v>
      </c>
      <c r="B553">
        <v>10878519.44772757</v>
      </c>
      <c r="C553">
        <v>1828661.998901074</v>
      </c>
    </row>
    <row r="554" spans="1:3">
      <c r="A554">
        <v>552</v>
      </c>
      <c r="B554">
        <v>10878519.27290122</v>
      </c>
      <c r="C554">
        <v>1828776.107397852</v>
      </c>
    </row>
    <row r="555" spans="1:3">
      <c r="A555">
        <v>553</v>
      </c>
      <c r="B555">
        <v>10878519.3840957</v>
      </c>
      <c r="C555">
        <v>1828977.827796536</v>
      </c>
    </row>
    <row r="556" spans="1:3">
      <c r="A556">
        <v>554</v>
      </c>
      <c r="B556">
        <v>10878519.32628141</v>
      </c>
      <c r="C556">
        <v>1828767.167313396</v>
      </c>
    </row>
    <row r="557" spans="1:3">
      <c r="A557">
        <v>555</v>
      </c>
      <c r="B557">
        <v>10878519.23825041</v>
      </c>
      <c r="C557">
        <v>1828861.042223733</v>
      </c>
    </row>
    <row r="558" spans="1:3">
      <c r="A558">
        <v>556</v>
      </c>
      <c r="B558">
        <v>10878519.30469842</v>
      </c>
      <c r="C558">
        <v>1828951.46471745</v>
      </c>
    </row>
    <row r="559" spans="1:3">
      <c r="A559">
        <v>557</v>
      </c>
      <c r="B559">
        <v>10878519.31741769</v>
      </c>
      <c r="C559">
        <v>1828866.7883258</v>
      </c>
    </row>
    <row r="560" spans="1:3">
      <c r="A560">
        <v>558</v>
      </c>
      <c r="B560">
        <v>10878519.32639282</v>
      </c>
      <c r="C560">
        <v>1828866.548368391</v>
      </c>
    </row>
    <row r="561" spans="1:3">
      <c r="A561">
        <v>559</v>
      </c>
      <c r="B561">
        <v>10878519.33407625</v>
      </c>
      <c r="C561">
        <v>1828777.932048151</v>
      </c>
    </row>
    <row r="562" spans="1:3">
      <c r="A562">
        <v>560</v>
      </c>
      <c r="B562">
        <v>10878519.31871336</v>
      </c>
      <c r="C562">
        <v>1828815.05260893</v>
      </c>
    </row>
    <row r="563" spans="1:3">
      <c r="A563">
        <v>561</v>
      </c>
      <c r="B563">
        <v>10878519.28583672</v>
      </c>
      <c r="C563">
        <v>1828904.594251512</v>
      </c>
    </row>
    <row r="564" spans="1:3">
      <c r="A564">
        <v>562</v>
      </c>
      <c r="B564">
        <v>10878519.30219009</v>
      </c>
      <c r="C564">
        <v>1828845.488454639</v>
      </c>
    </row>
    <row r="565" spans="1:3">
      <c r="A565">
        <v>563</v>
      </c>
      <c r="B565">
        <v>10878519.21210603</v>
      </c>
      <c r="C565">
        <v>1828834.271675157</v>
      </c>
    </row>
    <row r="566" spans="1:3">
      <c r="A566">
        <v>564</v>
      </c>
      <c r="B566">
        <v>10878519.29183056</v>
      </c>
      <c r="C566">
        <v>1828847.958785868</v>
      </c>
    </row>
    <row r="567" spans="1:3">
      <c r="A567">
        <v>565</v>
      </c>
      <c r="B567">
        <v>10878519.26652855</v>
      </c>
      <c r="C567">
        <v>1828866.659170576</v>
      </c>
    </row>
    <row r="568" spans="1:3">
      <c r="A568">
        <v>566</v>
      </c>
      <c r="B568">
        <v>10878519.25369296</v>
      </c>
      <c r="C568">
        <v>1828853.026724409</v>
      </c>
    </row>
    <row r="569" spans="1:3">
      <c r="A569">
        <v>567</v>
      </c>
      <c r="B569">
        <v>10878519.31016433</v>
      </c>
      <c r="C569">
        <v>1828695.749544734</v>
      </c>
    </row>
    <row r="570" spans="1:3">
      <c r="A570">
        <v>568</v>
      </c>
      <c r="B570">
        <v>10878519.24436205</v>
      </c>
      <c r="C570">
        <v>1828802.521209101</v>
      </c>
    </row>
    <row r="571" spans="1:3">
      <c r="A571">
        <v>569</v>
      </c>
      <c r="B571">
        <v>10878519.28371134</v>
      </c>
      <c r="C571">
        <v>1828779.874285204</v>
      </c>
    </row>
    <row r="572" spans="1:3">
      <c r="A572">
        <v>570</v>
      </c>
      <c r="B572">
        <v>10878519.23644778</v>
      </c>
      <c r="C572">
        <v>1828780.48252813</v>
      </c>
    </row>
    <row r="573" spans="1:3">
      <c r="A573">
        <v>571</v>
      </c>
      <c r="B573">
        <v>10878519.2148589</v>
      </c>
      <c r="C573">
        <v>1828976.943929676</v>
      </c>
    </row>
    <row r="574" spans="1:3">
      <c r="A574">
        <v>572</v>
      </c>
      <c r="B574">
        <v>10878519.21355737</v>
      </c>
      <c r="C574">
        <v>1828863.774650295</v>
      </c>
    </row>
    <row r="575" spans="1:3">
      <c r="A575">
        <v>573</v>
      </c>
      <c r="B575">
        <v>10878519.37185165</v>
      </c>
      <c r="C575">
        <v>1828881.83800405</v>
      </c>
    </row>
    <row r="576" spans="1:3">
      <c r="A576">
        <v>574</v>
      </c>
      <c r="B576">
        <v>10878519.23048704</v>
      </c>
      <c r="C576">
        <v>1828785.500013424</v>
      </c>
    </row>
    <row r="577" spans="1:3">
      <c r="A577">
        <v>575</v>
      </c>
      <c r="B577">
        <v>10878519.21000576</v>
      </c>
      <c r="C577">
        <v>1828872.422902864</v>
      </c>
    </row>
    <row r="578" spans="1:3">
      <c r="A578">
        <v>576</v>
      </c>
      <c r="B578">
        <v>10878519.21826888</v>
      </c>
      <c r="C578">
        <v>1828942.48079577</v>
      </c>
    </row>
    <row r="579" spans="1:3">
      <c r="A579">
        <v>577</v>
      </c>
      <c r="B579">
        <v>10878519.23680311</v>
      </c>
      <c r="C579">
        <v>1828884.256495205</v>
      </c>
    </row>
    <row r="580" spans="1:3">
      <c r="A580">
        <v>578</v>
      </c>
      <c r="B580">
        <v>10878519.23788535</v>
      </c>
      <c r="C580">
        <v>1828856.581180248</v>
      </c>
    </row>
    <row r="581" spans="1:3">
      <c r="A581">
        <v>579</v>
      </c>
      <c r="B581">
        <v>10878519.18872505</v>
      </c>
      <c r="C581">
        <v>1828884.991562648</v>
      </c>
    </row>
    <row r="582" spans="1:3">
      <c r="A582">
        <v>580</v>
      </c>
      <c r="B582">
        <v>10878519.20904749</v>
      </c>
      <c r="C582">
        <v>1828886.754835787</v>
      </c>
    </row>
    <row r="583" spans="1:3">
      <c r="A583">
        <v>581</v>
      </c>
      <c r="B583">
        <v>10878519.22168951</v>
      </c>
      <c r="C583">
        <v>1828920.807310094</v>
      </c>
    </row>
    <row r="584" spans="1:3">
      <c r="A584">
        <v>582</v>
      </c>
      <c r="B584">
        <v>10878519.24710012</v>
      </c>
      <c r="C584">
        <v>1828853.148130301</v>
      </c>
    </row>
    <row r="585" spans="1:3">
      <c r="A585">
        <v>583</v>
      </c>
      <c r="B585">
        <v>10878519.19813115</v>
      </c>
      <c r="C585">
        <v>1828921.804972805</v>
      </c>
    </row>
    <row r="586" spans="1:3">
      <c r="A586">
        <v>584</v>
      </c>
      <c r="B586">
        <v>10878519.17073514</v>
      </c>
      <c r="C586">
        <v>1828914.969219044</v>
      </c>
    </row>
    <row r="587" spans="1:3">
      <c r="A587">
        <v>585</v>
      </c>
      <c r="B587">
        <v>10878519.18910798</v>
      </c>
      <c r="C587">
        <v>1828945.33035098</v>
      </c>
    </row>
    <row r="588" spans="1:3">
      <c r="A588">
        <v>586</v>
      </c>
      <c r="B588">
        <v>10878519.16105615</v>
      </c>
      <c r="C588">
        <v>1828880.746108369</v>
      </c>
    </row>
    <row r="589" spans="1:3">
      <c r="A589">
        <v>587</v>
      </c>
      <c r="B589">
        <v>10878519.17537302</v>
      </c>
      <c r="C589">
        <v>1828866.819436614</v>
      </c>
    </row>
    <row r="590" spans="1:3">
      <c r="A590">
        <v>588</v>
      </c>
      <c r="B590">
        <v>10878519.12713606</v>
      </c>
      <c r="C590">
        <v>1828861.912439714</v>
      </c>
    </row>
    <row r="591" spans="1:3">
      <c r="A591">
        <v>589</v>
      </c>
      <c r="B591">
        <v>10878519.16058513</v>
      </c>
      <c r="C591">
        <v>1828827.498414912</v>
      </c>
    </row>
    <row r="592" spans="1:3">
      <c r="A592">
        <v>590</v>
      </c>
      <c r="B592">
        <v>10878519.13794442</v>
      </c>
      <c r="C592">
        <v>1828887.113657457</v>
      </c>
    </row>
    <row r="593" spans="1:3">
      <c r="A593">
        <v>591</v>
      </c>
      <c r="B593">
        <v>10878519.13736162</v>
      </c>
      <c r="C593">
        <v>1828880.20345366</v>
      </c>
    </row>
    <row r="594" spans="1:3">
      <c r="A594">
        <v>592</v>
      </c>
      <c r="B594">
        <v>10878519.12546564</v>
      </c>
      <c r="C594">
        <v>1828857.158137788</v>
      </c>
    </row>
    <row r="595" spans="1:3">
      <c r="A595">
        <v>593</v>
      </c>
      <c r="B595">
        <v>10878519.13619031</v>
      </c>
      <c r="C595">
        <v>1828860.272344392</v>
      </c>
    </row>
    <row r="596" spans="1:3">
      <c r="A596">
        <v>594</v>
      </c>
      <c r="B596">
        <v>10878519.12068829</v>
      </c>
      <c r="C596">
        <v>1828784.983696851</v>
      </c>
    </row>
    <row r="597" spans="1:3">
      <c r="A597">
        <v>595</v>
      </c>
      <c r="B597">
        <v>10878519.13539731</v>
      </c>
      <c r="C597">
        <v>1828785.667495471</v>
      </c>
    </row>
    <row r="598" spans="1:3">
      <c r="A598">
        <v>596</v>
      </c>
      <c r="B598">
        <v>10878519.12759206</v>
      </c>
      <c r="C598">
        <v>1828742.414182797</v>
      </c>
    </row>
    <row r="599" spans="1:3">
      <c r="A599">
        <v>597</v>
      </c>
      <c r="B599">
        <v>10878519.14290906</v>
      </c>
      <c r="C599">
        <v>1828770.435492843</v>
      </c>
    </row>
    <row r="600" spans="1:3">
      <c r="A600">
        <v>598</v>
      </c>
      <c r="B600">
        <v>10878519.14362509</v>
      </c>
      <c r="C600">
        <v>1828804.363011553</v>
      </c>
    </row>
    <row r="601" spans="1:3">
      <c r="A601">
        <v>599</v>
      </c>
      <c r="B601">
        <v>10878519.13610394</v>
      </c>
      <c r="C601">
        <v>1828753.055021299</v>
      </c>
    </row>
    <row r="602" spans="1:3">
      <c r="A602">
        <v>600</v>
      </c>
      <c r="B602">
        <v>10878519.1150387</v>
      </c>
      <c r="C602">
        <v>1828812.270261386</v>
      </c>
    </row>
    <row r="603" spans="1:3">
      <c r="A603">
        <v>601</v>
      </c>
      <c r="B603">
        <v>10878519.12964865</v>
      </c>
      <c r="C603">
        <v>1828852.620650953</v>
      </c>
    </row>
    <row r="604" spans="1:3">
      <c r="A604">
        <v>602</v>
      </c>
      <c r="B604">
        <v>10878519.1342786</v>
      </c>
      <c r="C604">
        <v>1828874.644220568</v>
      </c>
    </row>
    <row r="605" spans="1:3">
      <c r="A605">
        <v>603</v>
      </c>
      <c r="B605">
        <v>10878519.12474988</v>
      </c>
      <c r="C605">
        <v>1828773.51775112</v>
      </c>
    </row>
    <row r="606" spans="1:3">
      <c r="A606">
        <v>604</v>
      </c>
      <c r="B606">
        <v>10878519.13125617</v>
      </c>
      <c r="C606">
        <v>1828819.269038283</v>
      </c>
    </row>
    <row r="607" spans="1:3">
      <c r="A607">
        <v>605</v>
      </c>
      <c r="B607">
        <v>10878519.11286453</v>
      </c>
      <c r="C607">
        <v>1828785.458410434</v>
      </c>
    </row>
    <row r="608" spans="1:3">
      <c r="A608">
        <v>606</v>
      </c>
      <c r="B608">
        <v>10878519.1205575</v>
      </c>
      <c r="C608">
        <v>1828825.126919571</v>
      </c>
    </row>
    <row r="609" spans="1:3">
      <c r="A609">
        <v>607</v>
      </c>
      <c r="B609">
        <v>10878519.13272391</v>
      </c>
      <c r="C609">
        <v>1828764.78721222</v>
      </c>
    </row>
    <row r="610" spans="1:3">
      <c r="A610">
        <v>608</v>
      </c>
      <c r="B610">
        <v>10878519.12563091</v>
      </c>
      <c r="C610">
        <v>1828777.231416136</v>
      </c>
    </row>
    <row r="611" spans="1:3">
      <c r="A611">
        <v>609</v>
      </c>
      <c r="B611">
        <v>10878519.11114054</v>
      </c>
      <c r="C611">
        <v>1828797.349186917</v>
      </c>
    </row>
    <row r="612" spans="1:3">
      <c r="A612">
        <v>610</v>
      </c>
      <c r="B612">
        <v>10878519.12887787</v>
      </c>
      <c r="C612">
        <v>1828818.246532647</v>
      </c>
    </row>
    <row r="613" spans="1:3">
      <c r="A613">
        <v>611</v>
      </c>
      <c r="B613">
        <v>10878519.10384462</v>
      </c>
      <c r="C613">
        <v>1828805.908900282</v>
      </c>
    </row>
    <row r="614" spans="1:3">
      <c r="A614">
        <v>612</v>
      </c>
      <c r="B614">
        <v>10878519.14042481</v>
      </c>
      <c r="C614">
        <v>1828809.613824995</v>
      </c>
    </row>
    <row r="615" spans="1:3">
      <c r="A615">
        <v>613</v>
      </c>
      <c r="B615">
        <v>10878519.11491631</v>
      </c>
      <c r="C615">
        <v>1828783.898827742</v>
      </c>
    </row>
    <row r="616" spans="1:3">
      <c r="A616">
        <v>614</v>
      </c>
      <c r="B616">
        <v>10878519.13769219</v>
      </c>
      <c r="C616">
        <v>1828766.453790727</v>
      </c>
    </row>
    <row r="617" spans="1:3">
      <c r="A617">
        <v>615</v>
      </c>
      <c r="B617">
        <v>10878519.10674267</v>
      </c>
      <c r="C617">
        <v>1828804.189222074</v>
      </c>
    </row>
    <row r="618" spans="1:3">
      <c r="A618">
        <v>616</v>
      </c>
      <c r="B618">
        <v>10878519.12721477</v>
      </c>
      <c r="C618">
        <v>1828848.996709589</v>
      </c>
    </row>
    <row r="619" spans="1:3">
      <c r="A619">
        <v>617</v>
      </c>
      <c r="B619">
        <v>10878519.09636278</v>
      </c>
      <c r="C619">
        <v>1828819.086348388</v>
      </c>
    </row>
    <row r="620" spans="1:3">
      <c r="A620">
        <v>618</v>
      </c>
      <c r="B620">
        <v>10878519.09114669</v>
      </c>
      <c r="C620">
        <v>1828818.456545745</v>
      </c>
    </row>
    <row r="621" spans="1:3">
      <c r="A621">
        <v>619</v>
      </c>
      <c r="B621">
        <v>10878519.10322006</v>
      </c>
      <c r="C621">
        <v>1828845.238443011</v>
      </c>
    </row>
    <row r="622" spans="1:3">
      <c r="A622">
        <v>620</v>
      </c>
      <c r="B622">
        <v>10878519.09789297</v>
      </c>
      <c r="C622">
        <v>1828803.823400853</v>
      </c>
    </row>
    <row r="623" spans="1:3">
      <c r="A623">
        <v>621</v>
      </c>
      <c r="B623">
        <v>10878519.10779024</v>
      </c>
      <c r="C623">
        <v>1828798.867386571</v>
      </c>
    </row>
    <row r="624" spans="1:3">
      <c r="A624">
        <v>622</v>
      </c>
      <c r="B624">
        <v>10878519.09313466</v>
      </c>
      <c r="C624">
        <v>1828838.279293549</v>
      </c>
    </row>
    <row r="625" spans="1:3">
      <c r="A625">
        <v>623</v>
      </c>
      <c r="B625">
        <v>10878519.0871927</v>
      </c>
      <c r="C625">
        <v>1828845.69494375</v>
      </c>
    </row>
    <row r="626" spans="1:3">
      <c r="A626">
        <v>624</v>
      </c>
      <c r="B626">
        <v>10878519.08998751</v>
      </c>
      <c r="C626">
        <v>1828839.660888322</v>
      </c>
    </row>
    <row r="627" spans="1:3">
      <c r="A627">
        <v>625</v>
      </c>
      <c r="B627">
        <v>10878519.07808664</v>
      </c>
      <c r="C627">
        <v>1828847.41744094</v>
      </c>
    </row>
    <row r="628" spans="1:3">
      <c r="A628">
        <v>626</v>
      </c>
      <c r="B628">
        <v>10878519.071472</v>
      </c>
      <c r="C628">
        <v>1828854.520415684</v>
      </c>
    </row>
    <row r="629" spans="1:3">
      <c r="A629">
        <v>627</v>
      </c>
      <c r="B629">
        <v>10878519.07327739</v>
      </c>
      <c r="C629">
        <v>1828841.589976669</v>
      </c>
    </row>
    <row r="630" spans="1:3">
      <c r="A630">
        <v>628</v>
      </c>
      <c r="B630">
        <v>10878519.06927134</v>
      </c>
      <c r="C630">
        <v>1828858.609601512</v>
      </c>
    </row>
    <row r="631" spans="1:3">
      <c r="A631">
        <v>629</v>
      </c>
      <c r="B631">
        <v>10878519.06713978</v>
      </c>
      <c r="C631">
        <v>1828883.831600466</v>
      </c>
    </row>
    <row r="632" spans="1:3">
      <c r="A632">
        <v>630</v>
      </c>
      <c r="B632">
        <v>10878519.07115354</v>
      </c>
      <c r="C632">
        <v>1828851.782148851</v>
      </c>
    </row>
    <row r="633" spans="1:3">
      <c r="A633">
        <v>631</v>
      </c>
      <c r="B633">
        <v>10878519.07004094</v>
      </c>
      <c r="C633">
        <v>1828902.964381896</v>
      </c>
    </row>
    <row r="634" spans="1:3">
      <c r="A634">
        <v>632</v>
      </c>
      <c r="B634">
        <v>10878519.07023955</v>
      </c>
      <c r="C634">
        <v>1828886.811219628</v>
      </c>
    </row>
    <row r="635" spans="1:3">
      <c r="A635">
        <v>633</v>
      </c>
      <c r="B635">
        <v>10878519.06464639</v>
      </c>
      <c r="C635">
        <v>1828917.128151712</v>
      </c>
    </row>
    <row r="636" spans="1:3">
      <c r="A636">
        <v>634</v>
      </c>
      <c r="B636">
        <v>10878519.0670845</v>
      </c>
      <c r="C636">
        <v>1828919.275719529</v>
      </c>
    </row>
    <row r="637" spans="1:3">
      <c r="A637">
        <v>635</v>
      </c>
      <c r="B637">
        <v>10878519.06967569</v>
      </c>
      <c r="C637">
        <v>1828910.748418814</v>
      </c>
    </row>
    <row r="638" spans="1:3">
      <c r="A638">
        <v>636</v>
      </c>
      <c r="B638">
        <v>10878519.06990857</v>
      </c>
      <c r="C638">
        <v>1828916.347002257</v>
      </c>
    </row>
    <row r="639" spans="1:3">
      <c r="A639">
        <v>637</v>
      </c>
      <c r="B639">
        <v>10878519.06868471</v>
      </c>
      <c r="C639">
        <v>1828919.011621578</v>
      </c>
    </row>
    <row r="640" spans="1:3">
      <c r="A640">
        <v>638</v>
      </c>
      <c r="B640">
        <v>10878519.06826268</v>
      </c>
      <c r="C640">
        <v>1828919.041898777</v>
      </c>
    </row>
    <row r="641" spans="1:3">
      <c r="A641">
        <v>639</v>
      </c>
      <c r="B641">
        <v>10878519.06892926</v>
      </c>
      <c r="C641">
        <v>1828917.222331203</v>
      </c>
    </row>
    <row r="642" spans="1:3">
      <c r="A642">
        <v>640</v>
      </c>
      <c r="B642">
        <v>10878519.06565452</v>
      </c>
      <c r="C642">
        <v>1828936.932829328</v>
      </c>
    </row>
    <row r="643" spans="1:3">
      <c r="A643">
        <v>641</v>
      </c>
      <c r="B643">
        <v>10878519.07074156</v>
      </c>
      <c r="C643">
        <v>1828935.839379513</v>
      </c>
    </row>
    <row r="644" spans="1:3">
      <c r="A644">
        <v>642</v>
      </c>
      <c r="B644">
        <v>10878519.0668108</v>
      </c>
      <c r="C644">
        <v>1828898.829190345</v>
      </c>
    </row>
    <row r="645" spans="1:3">
      <c r="A645">
        <v>643</v>
      </c>
      <c r="B645">
        <v>10878519.0712909</v>
      </c>
      <c r="C645">
        <v>1828950.172386318</v>
      </c>
    </row>
    <row r="646" spans="1:3">
      <c r="A646">
        <v>644</v>
      </c>
      <c r="B646">
        <v>10878519.06525147</v>
      </c>
      <c r="C646">
        <v>1828909.494162509</v>
      </c>
    </row>
    <row r="647" spans="1:3">
      <c r="A647">
        <v>645</v>
      </c>
      <c r="B647">
        <v>10878519.06889508</v>
      </c>
      <c r="C647">
        <v>1828901.413207894</v>
      </c>
    </row>
    <row r="648" spans="1:3">
      <c r="A648">
        <v>646</v>
      </c>
      <c r="B648">
        <v>10878519.06569275</v>
      </c>
      <c r="C648">
        <v>1828928.033106263</v>
      </c>
    </row>
    <row r="649" spans="1:3">
      <c r="A649">
        <v>647</v>
      </c>
      <c r="B649">
        <v>10878519.07024823</v>
      </c>
      <c r="C649">
        <v>1828909.730712486</v>
      </c>
    </row>
    <row r="650" spans="1:3">
      <c r="A650">
        <v>648</v>
      </c>
      <c r="B650">
        <v>10878519.06821418</v>
      </c>
      <c r="C650">
        <v>1828919.3241524</v>
      </c>
    </row>
    <row r="651" spans="1:3">
      <c r="A651">
        <v>649</v>
      </c>
      <c r="B651">
        <v>10878519.06669901</v>
      </c>
      <c r="C651">
        <v>1828919.342888757</v>
      </c>
    </row>
    <row r="652" spans="1:3">
      <c r="A652">
        <v>650</v>
      </c>
      <c r="B652">
        <v>10878519.06464703</v>
      </c>
      <c r="C652">
        <v>1828913.935586199</v>
      </c>
    </row>
    <row r="653" spans="1:3">
      <c r="A653">
        <v>651</v>
      </c>
      <c r="B653">
        <v>10878519.06633602</v>
      </c>
      <c r="C653">
        <v>1828909.997532791</v>
      </c>
    </row>
    <row r="654" spans="1:3">
      <c r="A654">
        <v>652</v>
      </c>
      <c r="B654">
        <v>10878519.06673783</v>
      </c>
      <c r="C654">
        <v>1828892.351672335</v>
      </c>
    </row>
    <row r="655" spans="1:3">
      <c r="A655">
        <v>653</v>
      </c>
      <c r="B655">
        <v>10878519.06677054</v>
      </c>
      <c r="C655">
        <v>1828924.764132484</v>
      </c>
    </row>
    <row r="656" spans="1:3">
      <c r="A656">
        <v>654</v>
      </c>
      <c r="B656">
        <v>10878519.06342593</v>
      </c>
      <c r="C656">
        <v>1828903.615755797</v>
      </c>
    </row>
    <row r="657" spans="1:3">
      <c r="A657">
        <v>655</v>
      </c>
      <c r="B657">
        <v>10878519.06309208</v>
      </c>
      <c r="C657">
        <v>1828910.994524275</v>
      </c>
    </row>
    <row r="658" spans="1:3">
      <c r="A658">
        <v>656</v>
      </c>
      <c r="B658">
        <v>10878519.06328276</v>
      </c>
      <c r="C658">
        <v>1828913.43195543</v>
      </c>
    </row>
    <row r="659" spans="1:3">
      <c r="A659">
        <v>657</v>
      </c>
      <c r="B659">
        <v>10878519.06198617</v>
      </c>
      <c r="C659">
        <v>1828913.284615022</v>
      </c>
    </row>
    <row r="660" spans="1:3">
      <c r="A660">
        <v>658</v>
      </c>
      <c r="B660">
        <v>10878519.06114936</v>
      </c>
      <c r="C660">
        <v>1828912.012504606</v>
      </c>
    </row>
    <row r="661" spans="1:3">
      <c r="A661">
        <v>659</v>
      </c>
      <c r="B661">
        <v>10878519.06135864</v>
      </c>
      <c r="C661">
        <v>1828913.653874035</v>
      </c>
    </row>
    <row r="662" spans="1:3">
      <c r="A662">
        <v>660</v>
      </c>
      <c r="B662">
        <v>10878519.05964367</v>
      </c>
      <c r="C662">
        <v>1828909.785712536</v>
      </c>
    </row>
    <row r="663" spans="1:3">
      <c r="A663">
        <v>661</v>
      </c>
      <c r="B663">
        <v>10878519.0587734</v>
      </c>
      <c r="C663">
        <v>1828910.051013222</v>
      </c>
    </row>
    <row r="664" spans="1:3">
      <c r="A664">
        <v>662</v>
      </c>
      <c r="B664">
        <v>10878519.05909844</v>
      </c>
      <c r="C664">
        <v>1828909.546082761</v>
      </c>
    </row>
    <row r="665" spans="1:3">
      <c r="A665">
        <v>663</v>
      </c>
      <c r="B665">
        <v>10878519.05903888</v>
      </c>
      <c r="C665">
        <v>1828909.848177104</v>
      </c>
    </row>
    <row r="666" spans="1:3">
      <c r="A666">
        <v>664</v>
      </c>
      <c r="B666">
        <v>10878519.05894756</v>
      </c>
      <c r="C666">
        <v>1828909.824749548</v>
      </c>
    </row>
    <row r="667" spans="1:3">
      <c r="A667">
        <v>665</v>
      </c>
      <c r="B667">
        <v>10878519.05838253</v>
      </c>
      <c r="C667">
        <v>1828911.063883187</v>
      </c>
    </row>
    <row r="668" spans="1:3">
      <c r="A668">
        <v>666</v>
      </c>
      <c r="B668">
        <v>10878519.05829919</v>
      </c>
      <c r="C668">
        <v>1828911.786659688</v>
      </c>
    </row>
    <row r="669" spans="1:3">
      <c r="A669">
        <v>667</v>
      </c>
      <c r="B669">
        <v>10878519.05810015</v>
      </c>
      <c r="C669">
        <v>1828895.917493214</v>
      </c>
    </row>
    <row r="670" spans="1:3">
      <c r="A670">
        <v>668</v>
      </c>
      <c r="B670">
        <v>10878519.05823253</v>
      </c>
      <c r="C670">
        <v>1828894.243481735</v>
      </c>
    </row>
    <row r="671" spans="1:3">
      <c r="A671">
        <v>669</v>
      </c>
      <c r="B671">
        <v>10878519.0573969</v>
      </c>
      <c r="C671">
        <v>1828906.186038663</v>
      </c>
    </row>
    <row r="672" spans="1:3">
      <c r="A672">
        <v>670</v>
      </c>
      <c r="B672">
        <v>10878519.05718889</v>
      </c>
      <c r="C672">
        <v>1828903.749071819</v>
      </c>
    </row>
    <row r="673" spans="1:3">
      <c r="A673">
        <v>671</v>
      </c>
      <c r="B673">
        <v>10878519.05742089</v>
      </c>
      <c r="C673">
        <v>1828911.052047753</v>
      </c>
    </row>
    <row r="674" spans="1:3">
      <c r="A674">
        <v>672</v>
      </c>
      <c r="B674">
        <v>10878519.05773281</v>
      </c>
      <c r="C674">
        <v>1828904.547346966</v>
      </c>
    </row>
    <row r="675" spans="1:3">
      <c r="A675">
        <v>673</v>
      </c>
      <c r="B675">
        <v>10878519.05749312</v>
      </c>
      <c r="C675">
        <v>1828906.197515043</v>
      </c>
    </row>
    <row r="676" spans="1:3">
      <c r="A676">
        <v>674</v>
      </c>
      <c r="B676">
        <v>10878519.05764145</v>
      </c>
      <c r="C676">
        <v>1828899.273940019</v>
      </c>
    </row>
    <row r="677" spans="1:3">
      <c r="A677">
        <v>675</v>
      </c>
      <c r="B677">
        <v>10878519.056877</v>
      </c>
      <c r="C677">
        <v>1828901.071171839</v>
      </c>
    </row>
    <row r="678" spans="1:3">
      <c r="A678">
        <v>676</v>
      </c>
      <c r="B678">
        <v>10878519.05706614</v>
      </c>
      <c r="C678">
        <v>1828905.020158728</v>
      </c>
    </row>
    <row r="679" spans="1:3">
      <c r="A679">
        <v>677</v>
      </c>
      <c r="B679">
        <v>10878519.05701176</v>
      </c>
      <c r="C679">
        <v>1828899.719862652</v>
      </c>
    </row>
    <row r="680" spans="1:3">
      <c r="A680">
        <v>678</v>
      </c>
      <c r="B680">
        <v>10878519.05688694</v>
      </c>
      <c r="C680">
        <v>1828903.783510918</v>
      </c>
    </row>
    <row r="681" spans="1:3">
      <c r="A681">
        <v>679</v>
      </c>
      <c r="B681">
        <v>10878519.05704181</v>
      </c>
      <c r="C681">
        <v>1828900.263768604</v>
      </c>
    </row>
    <row r="682" spans="1:3">
      <c r="A682">
        <v>680</v>
      </c>
      <c r="B682">
        <v>10878519.05686166</v>
      </c>
      <c r="C682">
        <v>1828901.086815377</v>
      </c>
    </row>
    <row r="683" spans="1:3">
      <c r="A683">
        <v>681</v>
      </c>
      <c r="B683">
        <v>10878519.05711653</v>
      </c>
      <c r="C683">
        <v>1828904.459966767</v>
      </c>
    </row>
    <row r="684" spans="1:3">
      <c r="A684">
        <v>682</v>
      </c>
      <c r="B684">
        <v>10878519.05709944</v>
      </c>
      <c r="C684">
        <v>1828901.185437505</v>
      </c>
    </row>
    <row r="685" spans="1:3">
      <c r="A685">
        <v>683</v>
      </c>
      <c r="B685">
        <v>10878519.05694084</v>
      </c>
      <c r="C685">
        <v>1828901.386865692</v>
      </c>
    </row>
    <row r="686" spans="1:3">
      <c r="A686">
        <v>684</v>
      </c>
      <c r="B686">
        <v>10878519.0570512</v>
      </c>
      <c r="C686">
        <v>1828901.047778316</v>
      </c>
    </row>
    <row r="687" spans="1:3">
      <c r="A687">
        <v>685</v>
      </c>
      <c r="B687">
        <v>10878519.05725445</v>
      </c>
      <c r="C687">
        <v>1828900.504781255</v>
      </c>
    </row>
    <row r="688" spans="1:3">
      <c r="A688">
        <v>686</v>
      </c>
      <c r="B688">
        <v>10878519.05680551</v>
      </c>
      <c r="C688">
        <v>1828900.56060775</v>
      </c>
    </row>
    <row r="689" spans="1:3">
      <c r="A689">
        <v>687</v>
      </c>
      <c r="B689">
        <v>10878519.05740408</v>
      </c>
      <c r="C689">
        <v>1828901.780419075</v>
      </c>
    </row>
    <row r="690" spans="1:3">
      <c r="A690">
        <v>688</v>
      </c>
      <c r="B690">
        <v>10878519.05705841</v>
      </c>
      <c r="C690">
        <v>1828901.547234601</v>
      </c>
    </row>
    <row r="691" spans="1:3">
      <c r="A691">
        <v>689</v>
      </c>
      <c r="B691">
        <v>10878519.05747282</v>
      </c>
      <c r="C691">
        <v>1828902.068426326</v>
      </c>
    </row>
    <row r="692" spans="1:3">
      <c r="A692">
        <v>690</v>
      </c>
      <c r="B692">
        <v>10878519.05675241</v>
      </c>
      <c r="C692">
        <v>1828908.396976344</v>
      </c>
    </row>
    <row r="693" spans="1:3">
      <c r="A693">
        <v>691</v>
      </c>
      <c r="B693">
        <v>10878519.05703779</v>
      </c>
      <c r="C693">
        <v>1828913.845907024</v>
      </c>
    </row>
    <row r="694" spans="1:3">
      <c r="A694">
        <v>692</v>
      </c>
      <c r="B694">
        <v>10878519.05685112</v>
      </c>
      <c r="C694">
        <v>1828905.71963934</v>
      </c>
    </row>
    <row r="695" spans="1:3">
      <c r="A695">
        <v>693</v>
      </c>
      <c r="B695">
        <v>10878519.05693464</v>
      </c>
      <c r="C695">
        <v>1828916.11155028</v>
      </c>
    </row>
    <row r="696" spans="1:3">
      <c r="A696">
        <v>694</v>
      </c>
      <c r="B696">
        <v>10878519.05674859</v>
      </c>
      <c r="C696">
        <v>1828901.095853273</v>
      </c>
    </row>
    <row r="697" spans="1:3">
      <c r="A697">
        <v>695</v>
      </c>
      <c r="B697">
        <v>10878519.05716008</v>
      </c>
      <c r="C697">
        <v>1828908.530884864</v>
      </c>
    </row>
    <row r="698" spans="1:3">
      <c r="A698">
        <v>696</v>
      </c>
      <c r="B698">
        <v>10878519.05701866</v>
      </c>
      <c r="C698">
        <v>1828900.460967562</v>
      </c>
    </row>
    <row r="699" spans="1:3">
      <c r="A699">
        <v>697</v>
      </c>
      <c r="B699">
        <v>10878519.0573419</v>
      </c>
      <c r="C699">
        <v>1828885.040150908</v>
      </c>
    </row>
    <row r="700" spans="1:3">
      <c r="A700">
        <v>698</v>
      </c>
      <c r="B700">
        <v>10878519.05680365</v>
      </c>
      <c r="C700">
        <v>1828900.842068751</v>
      </c>
    </row>
    <row r="701" spans="1:3">
      <c r="A701">
        <v>699</v>
      </c>
      <c r="B701">
        <v>10878519.0568193</v>
      </c>
      <c r="C701">
        <v>1828900.034997833</v>
      </c>
    </row>
    <row r="702" spans="1:3">
      <c r="A702">
        <v>700</v>
      </c>
      <c r="B702">
        <v>10878519.05666237</v>
      </c>
      <c r="C702">
        <v>1828902.782798161</v>
      </c>
    </row>
    <row r="703" spans="1:3">
      <c r="A703">
        <v>701</v>
      </c>
      <c r="B703">
        <v>10878519.05676942</v>
      </c>
      <c r="C703">
        <v>1828903.552178373</v>
      </c>
    </row>
    <row r="704" spans="1:3">
      <c r="A704">
        <v>702</v>
      </c>
      <c r="B704">
        <v>10878519.05659413</v>
      </c>
      <c r="C704">
        <v>1828904.891494811</v>
      </c>
    </row>
    <row r="705" spans="1:3">
      <c r="A705">
        <v>703</v>
      </c>
      <c r="B705">
        <v>10878519.0567331</v>
      </c>
      <c r="C705">
        <v>1828905.829321053</v>
      </c>
    </row>
    <row r="706" spans="1:3">
      <c r="A706">
        <v>704</v>
      </c>
      <c r="B706">
        <v>10878519.05685031</v>
      </c>
      <c r="C706">
        <v>1828905.204510955</v>
      </c>
    </row>
    <row r="707" spans="1:3">
      <c r="A707">
        <v>705</v>
      </c>
      <c r="B707">
        <v>10878519.05654299</v>
      </c>
      <c r="C707">
        <v>1828905.557602195</v>
      </c>
    </row>
    <row r="708" spans="1:3">
      <c r="A708">
        <v>706</v>
      </c>
      <c r="B708">
        <v>10878519.05648716</v>
      </c>
      <c r="C708">
        <v>1828906.562705503</v>
      </c>
    </row>
    <row r="709" spans="1:3">
      <c r="A709">
        <v>707</v>
      </c>
      <c r="B709">
        <v>10878519.05650147</v>
      </c>
      <c r="C709">
        <v>1828905.642775697</v>
      </c>
    </row>
    <row r="710" spans="1:3">
      <c r="A710">
        <v>708</v>
      </c>
      <c r="B710">
        <v>10878519.05653568</v>
      </c>
      <c r="C710">
        <v>1828908.025539442</v>
      </c>
    </row>
    <row r="711" spans="1:3">
      <c r="A711">
        <v>709</v>
      </c>
      <c r="B711">
        <v>10878519.05645315</v>
      </c>
      <c r="C711">
        <v>1828909.889256087</v>
      </c>
    </row>
    <row r="712" spans="1:3">
      <c r="A712">
        <v>710</v>
      </c>
      <c r="B712">
        <v>10878519.05634818</v>
      </c>
      <c r="C712">
        <v>1828905.213903326</v>
      </c>
    </row>
    <row r="713" spans="1:3">
      <c r="A713">
        <v>711</v>
      </c>
      <c r="B713">
        <v>10878519.05641054</v>
      </c>
      <c r="C713">
        <v>1828908.928106539</v>
      </c>
    </row>
    <row r="714" spans="1:3">
      <c r="A714">
        <v>712</v>
      </c>
      <c r="B714">
        <v>10878519.05644502</v>
      </c>
      <c r="C714">
        <v>1828902.46827208</v>
      </c>
    </row>
    <row r="715" spans="1:3">
      <c r="A715">
        <v>713</v>
      </c>
      <c r="B715">
        <v>10878519.05644147</v>
      </c>
      <c r="C715">
        <v>1828908.174813814</v>
      </c>
    </row>
    <row r="716" spans="1:3">
      <c r="A716">
        <v>714</v>
      </c>
      <c r="B716">
        <v>10878519.05646468</v>
      </c>
      <c r="C716">
        <v>1828905.099478804</v>
      </c>
    </row>
    <row r="717" spans="1:3">
      <c r="A717">
        <v>715</v>
      </c>
      <c r="B717">
        <v>10878519.05640983</v>
      </c>
      <c r="C717">
        <v>1828903.858221902</v>
      </c>
    </row>
    <row r="718" spans="1:3">
      <c r="A718">
        <v>716</v>
      </c>
      <c r="B718">
        <v>10878519.05641539</v>
      </c>
      <c r="C718">
        <v>1828903.480977897</v>
      </c>
    </row>
    <row r="719" spans="1:3">
      <c r="A719">
        <v>717</v>
      </c>
      <c r="B719">
        <v>10878519.05634669</v>
      </c>
      <c r="C719">
        <v>1828906.157197137</v>
      </c>
    </row>
    <row r="720" spans="1:3">
      <c r="A720">
        <v>718</v>
      </c>
      <c r="B720">
        <v>10878519.05643599</v>
      </c>
      <c r="C720">
        <v>1828906.217134527</v>
      </c>
    </row>
    <row r="721" spans="1:3">
      <c r="A721">
        <v>719</v>
      </c>
      <c r="B721">
        <v>10878519.05633022</v>
      </c>
      <c r="C721">
        <v>1828906.589454888</v>
      </c>
    </row>
    <row r="722" spans="1:3">
      <c r="A722">
        <v>720</v>
      </c>
      <c r="B722">
        <v>10878519.0563508</v>
      </c>
      <c r="C722">
        <v>1828906.76000835</v>
      </c>
    </row>
    <row r="723" spans="1:3">
      <c r="A723">
        <v>721</v>
      </c>
      <c r="B723">
        <v>10878519.05631786</v>
      </c>
      <c r="C723">
        <v>1828904.51779288</v>
      </c>
    </row>
    <row r="724" spans="1:3">
      <c r="A724">
        <v>722</v>
      </c>
      <c r="B724">
        <v>10878519.05630837</v>
      </c>
      <c r="C724">
        <v>1828903.933289691</v>
      </c>
    </row>
    <row r="725" spans="1:3">
      <c r="A725">
        <v>723</v>
      </c>
      <c r="B725">
        <v>10878519.05634761</v>
      </c>
      <c r="C725">
        <v>1828906.209935897</v>
      </c>
    </row>
    <row r="726" spans="1:3">
      <c r="A726">
        <v>724</v>
      </c>
      <c r="B726">
        <v>10878519.05636418</v>
      </c>
      <c r="C726">
        <v>1828905.180835772</v>
      </c>
    </row>
    <row r="727" spans="1:3">
      <c r="A727">
        <v>725</v>
      </c>
      <c r="B727">
        <v>10878519.05637574</v>
      </c>
      <c r="C727">
        <v>1828905.906071895</v>
      </c>
    </row>
    <row r="728" spans="1:3">
      <c r="A728">
        <v>726</v>
      </c>
      <c r="B728">
        <v>10878519.05634445</v>
      </c>
      <c r="C728">
        <v>1828904.058711487</v>
      </c>
    </row>
    <row r="729" spans="1:3">
      <c r="A729">
        <v>727</v>
      </c>
      <c r="B729">
        <v>10878519.05638324</v>
      </c>
      <c r="C729">
        <v>1828902.498862756</v>
      </c>
    </row>
    <row r="730" spans="1:3">
      <c r="A730">
        <v>728</v>
      </c>
      <c r="B730">
        <v>10878519.05634195</v>
      </c>
      <c r="C730">
        <v>1828905.086433246</v>
      </c>
    </row>
    <row r="731" spans="1:3">
      <c r="A731">
        <v>729</v>
      </c>
      <c r="B731">
        <v>10878519.05632363</v>
      </c>
      <c r="C731">
        <v>1828904.237269745</v>
      </c>
    </row>
    <row r="732" spans="1:3">
      <c r="A732">
        <v>730</v>
      </c>
      <c r="B732">
        <v>10878519.05633933</v>
      </c>
      <c r="C732">
        <v>1828899.727248398</v>
      </c>
    </row>
    <row r="733" spans="1:3">
      <c r="A733">
        <v>731</v>
      </c>
      <c r="B733">
        <v>10878519.05636033</v>
      </c>
      <c r="C733">
        <v>1828905.620061065</v>
      </c>
    </row>
    <row r="734" spans="1:3">
      <c r="A734">
        <v>732</v>
      </c>
      <c r="B734">
        <v>10878519.05635117</v>
      </c>
      <c r="C734">
        <v>1828903.000713255</v>
      </c>
    </row>
    <row r="735" spans="1:3">
      <c r="A735">
        <v>733</v>
      </c>
      <c r="B735">
        <v>10878519.05633385</v>
      </c>
      <c r="C735">
        <v>1828909.046518069</v>
      </c>
    </row>
    <row r="736" spans="1:3">
      <c r="A736">
        <v>734</v>
      </c>
      <c r="B736">
        <v>10878519.0562792</v>
      </c>
      <c r="C736">
        <v>1828903.783045161</v>
      </c>
    </row>
    <row r="737" spans="1:3">
      <c r="A737">
        <v>735</v>
      </c>
      <c r="B737">
        <v>10878519.05645771</v>
      </c>
      <c r="C737">
        <v>1828900.417446486</v>
      </c>
    </row>
    <row r="738" spans="1:3">
      <c r="A738">
        <v>736</v>
      </c>
      <c r="B738">
        <v>10878519.0563246</v>
      </c>
      <c r="C738">
        <v>1828905.253687928</v>
      </c>
    </row>
    <row r="739" spans="1:3">
      <c r="A739">
        <v>737</v>
      </c>
      <c r="B739">
        <v>10878519.0563399</v>
      </c>
      <c r="C739">
        <v>1828905.428344565</v>
      </c>
    </row>
    <row r="740" spans="1:3">
      <c r="A740">
        <v>738</v>
      </c>
      <c r="B740">
        <v>10878519.05629764</v>
      </c>
      <c r="C740">
        <v>1828902.811778815</v>
      </c>
    </row>
    <row r="741" spans="1:3">
      <c r="A741">
        <v>739</v>
      </c>
      <c r="B741">
        <v>10878519.05625419</v>
      </c>
      <c r="C741">
        <v>1828903.221729759</v>
      </c>
    </row>
    <row r="742" spans="1:3">
      <c r="A742">
        <v>740</v>
      </c>
      <c r="B742">
        <v>10878519.05628064</v>
      </c>
      <c r="C742">
        <v>1828903.068277856</v>
      </c>
    </row>
    <row r="743" spans="1:3">
      <c r="A743">
        <v>741</v>
      </c>
      <c r="B743">
        <v>10878519.05627579</v>
      </c>
      <c r="C743">
        <v>1828903.353735264</v>
      </c>
    </row>
    <row r="744" spans="1:3">
      <c r="A744">
        <v>742</v>
      </c>
      <c r="B744">
        <v>10878519.05623484</v>
      </c>
      <c r="C744">
        <v>1828903.312761507</v>
      </c>
    </row>
    <row r="745" spans="1:3">
      <c r="A745">
        <v>743</v>
      </c>
      <c r="B745">
        <v>10878519.05622049</v>
      </c>
      <c r="C745">
        <v>1828903.911000827</v>
      </c>
    </row>
    <row r="746" spans="1:3">
      <c r="A746">
        <v>744</v>
      </c>
      <c r="B746">
        <v>10878519.05622284</v>
      </c>
      <c r="C746">
        <v>1828903.536280938</v>
      </c>
    </row>
    <row r="747" spans="1:3">
      <c r="A747">
        <v>745</v>
      </c>
      <c r="B747">
        <v>10878519.05622744</v>
      </c>
      <c r="C747">
        <v>1828903.884969683</v>
      </c>
    </row>
    <row r="748" spans="1:3">
      <c r="A748">
        <v>746</v>
      </c>
      <c r="B748">
        <v>10878519.05621281</v>
      </c>
      <c r="C748">
        <v>1828905.342632231</v>
      </c>
    </row>
    <row r="749" spans="1:3">
      <c r="A749">
        <v>747</v>
      </c>
      <c r="B749">
        <v>10878519.05624109</v>
      </c>
      <c r="C749">
        <v>1828904.697178507</v>
      </c>
    </row>
    <row r="750" spans="1:3">
      <c r="A750">
        <v>748</v>
      </c>
      <c r="B750">
        <v>10878519.05622335</v>
      </c>
      <c r="C750">
        <v>1828904.126122118</v>
      </c>
    </row>
    <row r="751" spans="1:3">
      <c r="A751">
        <v>749</v>
      </c>
      <c r="B751">
        <v>10878519.05623431</v>
      </c>
      <c r="C751">
        <v>1828904.073931394</v>
      </c>
    </row>
    <row r="752" spans="1:3">
      <c r="A752">
        <v>750</v>
      </c>
      <c r="B752">
        <v>10878519.05619101</v>
      </c>
      <c r="C752">
        <v>1828906.914978485</v>
      </c>
    </row>
    <row r="753" spans="1:3">
      <c r="A753">
        <v>751</v>
      </c>
      <c r="B753">
        <v>10878519.05617522</v>
      </c>
      <c r="C753">
        <v>1828907.206633215</v>
      </c>
    </row>
    <row r="754" spans="1:3">
      <c r="A754">
        <v>752</v>
      </c>
      <c r="B754">
        <v>10878519.05621434</v>
      </c>
      <c r="C754">
        <v>1828909.225855676</v>
      </c>
    </row>
    <row r="755" spans="1:3">
      <c r="A755">
        <v>753</v>
      </c>
      <c r="B755">
        <v>10878519.05618386</v>
      </c>
      <c r="C755">
        <v>1828906.815578105</v>
      </c>
    </row>
    <row r="756" spans="1:3">
      <c r="A756">
        <v>754</v>
      </c>
      <c r="B756">
        <v>10878519.05619727</v>
      </c>
      <c r="C756">
        <v>1828907.712183611</v>
      </c>
    </row>
    <row r="757" spans="1:3">
      <c r="A757">
        <v>755</v>
      </c>
      <c r="B757">
        <v>10878519.05618628</v>
      </c>
      <c r="C757">
        <v>1828909.137889633</v>
      </c>
    </row>
    <row r="758" spans="1:3">
      <c r="A758">
        <v>756</v>
      </c>
      <c r="B758">
        <v>10878519.0561884</v>
      </c>
      <c r="C758">
        <v>1828905.752382261</v>
      </c>
    </row>
    <row r="759" spans="1:3">
      <c r="A759">
        <v>757</v>
      </c>
      <c r="B759">
        <v>10878519.05617373</v>
      </c>
      <c r="C759">
        <v>1828907.049878298</v>
      </c>
    </row>
    <row r="760" spans="1:3">
      <c r="A760">
        <v>758</v>
      </c>
      <c r="B760">
        <v>10878519.05617316</v>
      </c>
      <c r="C760">
        <v>1828908.836622425</v>
      </c>
    </row>
    <row r="761" spans="1:3">
      <c r="A761">
        <v>759</v>
      </c>
      <c r="B761">
        <v>10878519.05617547</v>
      </c>
      <c r="C761">
        <v>1828908.392700584</v>
      </c>
    </row>
    <row r="762" spans="1:3">
      <c r="A762">
        <v>760</v>
      </c>
      <c r="B762">
        <v>10878519.05617186</v>
      </c>
      <c r="C762">
        <v>1828908.753991078</v>
      </c>
    </row>
    <row r="763" spans="1:3">
      <c r="A763">
        <v>761</v>
      </c>
      <c r="B763">
        <v>10878519.05617392</v>
      </c>
      <c r="C763">
        <v>1828909.020978151</v>
      </c>
    </row>
    <row r="764" spans="1:3">
      <c r="A764">
        <v>762</v>
      </c>
      <c r="B764">
        <v>10878519.056206</v>
      </c>
      <c r="C764">
        <v>1828910.44597922</v>
      </c>
    </row>
    <row r="765" spans="1:3">
      <c r="A765">
        <v>763</v>
      </c>
      <c r="B765">
        <v>10878519.05619597</v>
      </c>
      <c r="C765">
        <v>1828908.952604883</v>
      </c>
    </row>
    <row r="766" spans="1:3">
      <c r="A766">
        <v>764</v>
      </c>
      <c r="B766">
        <v>10878519.05615694</v>
      </c>
      <c r="C766">
        <v>1828908.748452825</v>
      </c>
    </row>
    <row r="767" spans="1:3">
      <c r="A767">
        <v>765</v>
      </c>
      <c r="B767">
        <v>10878519.05616004</v>
      </c>
      <c r="C767">
        <v>1828908.511302209</v>
      </c>
    </row>
    <row r="768" spans="1:3">
      <c r="A768">
        <v>766</v>
      </c>
      <c r="B768">
        <v>10878519.05618425</v>
      </c>
      <c r="C768">
        <v>1828907.904315614</v>
      </c>
    </row>
    <row r="769" spans="1:3">
      <c r="A769">
        <v>767</v>
      </c>
      <c r="B769">
        <v>10878519.0561708</v>
      </c>
      <c r="C769">
        <v>1828909.225211194</v>
      </c>
    </row>
    <row r="770" spans="1:3">
      <c r="A770">
        <v>768</v>
      </c>
      <c r="B770">
        <v>10878519.0561596</v>
      </c>
      <c r="C770">
        <v>1828907.022990962</v>
      </c>
    </row>
    <row r="771" spans="1:3">
      <c r="A771">
        <v>769</v>
      </c>
      <c r="B771">
        <v>10878519.05615688</v>
      </c>
      <c r="C771">
        <v>1828909.36786311</v>
      </c>
    </row>
    <row r="772" spans="1:3">
      <c r="A772">
        <v>770</v>
      </c>
      <c r="B772">
        <v>10878519.05619776</v>
      </c>
      <c r="C772">
        <v>1828907.065890425</v>
      </c>
    </row>
    <row r="773" spans="1:3">
      <c r="A773">
        <v>771</v>
      </c>
      <c r="B773">
        <v>10878519.05615838</v>
      </c>
      <c r="C773">
        <v>1828908.232344541</v>
      </c>
    </row>
    <row r="774" spans="1:3">
      <c r="A774">
        <v>772</v>
      </c>
      <c r="B774">
        <v>10878519.05616915</v>
      </c>
      <c r="C774">
        <v>1828910.29359258</v>
      </c>
    </row>
    <row r="775" spans="1:3">
      <c r="A775">
        <v>773</v>
      </c>
      <c r="B775">
        <v>10878519.05617381</v>
      </c>
      <c r="C775">
        <v>1828910.006939185</v>
      </c>
    </row>
    <row r="776" spans="1:3">
      <c r="A776">
        <v>774</v>
      </c>
      <c r="B776">
        <v>10878519.05615744</v>
      </c>
      <c r="C776">
        <v>1828908.829380626</v>
      </c>
    </row>
    <row r="777" spans="1:3">
      <c r="A777">
        <v>775</v>
      </c>
      <c r="B777">
        <v>10878519.05616827</v>
      </c>
      <c r="C777">
        <v>1828909.228948629</v>
      </c>
    </row>
    <row r="778" spans="1:3">
      <c r="A778">
        <v>776</v>
      </c>
      <c r="B778">
        <v>10878519.05618059</v>
      </c>
      <c r="C778">
        <v>1828908.666539258</v>
      </c>
    </row>
    <row r="779" spans="1:3">
      <c r="A779">
        <v>777</v>
      </c>
      <c r="B779">
        <v>10878519.05615927</v>
      </c>
      <c r="C779">
        <v>1828910.849242805</v>
      </c>
    </row>
    <row r="780" spans="1:3">
      <c r="A780">
        <v>778</v>
      </c>
      <c r="B780">
        <v>10878519.05616925</v>
      </c>
      <c r="C780">
        <v>1828912.007980373</v>
      </c>
    </row>
    <row r="781" spans="1:3">
      <c r="A781">
        <v>779</v>
      </c>
      <c r="B781">
        <v>10878519.05615371</v>
      </c>
      <c r="C781">
        <v>1828909.022505125</v>
      </c>
    </row>
    <row r="782" spans="1:3">
      <c r="A782">
        <v>780</v>
      </c>
      <c r="B782">
        <v>10878519.05615352</v>
      </c>
      <c r="C782">
        <v>1828908.832767675</v>
      </c>
    </row>
    <row r="783" spans="1:3">
      <c r="A783">
        <v>781</v>
      </c>
      <c r="B783">
        <v>10878519.05615744</v>
      </c>
      <c r="C783">
        <v>1828908.538619561</v>
      </c>
    </row>
    <row r="784" spans="1:3">
      <c r="A784">
        <v>782</v>
      </c>
      <c r="B784">
        <v>10878519.05615877</v>
      </c>
      <c r="C784">
        <v>1828909.288563899</v>
      </c>
    </row>
    <row r="785" spans="1:3">
      <c r="A785">
        <v>783</v>
      </c>
      <c r="B785">
        <v>10878519.05615275</v>
      </c>
      <c r="C785">
        <v>1828909.369739847</v>
      </c>
    </row>
    <row r="786" spans="1:3">
      <c r="A786">
        <v>784</v>
      </c>
      <c r="B786">
        <v>10878519.05615839</v>
      </c>
      <c r="C786">
        <v>1828909.403172839</v>
      </c>
    </row>
    <row r="787" spans="1:3">
      <c r="A787">
        <v>785</v>
      </c>
      <c r="B787">
        <v>10878519.05617394</v>
      </c>
      <c r="C787">
        <v>1828909.136348024</v>
      </c>
    </row>
    <row r="788" spans="1:3">
      <c r="A788">
        <v>786</v>
      </c>
      <c r="B788">
        <v>10878519.0561517</v>
      </c>
      <c r="C788">
        <v>1828909.500520456</v>
      </c>
    </row>
    <row r="789" spans="1:3">
      <c r="A789">
        <v>787</v>
      </c>
      <c r="B789">
        <v>10878519.05614888</v>
      </c>
      <c r="C789">
        <v>1828908.980667263</v>
      </c>
    </row>
    <row r="790" spans="1:3">
      <c r="A790">
        <v>788</v>
      </c>
      <c r="B790">
        <v>10878519.05614415</v>
      </c>
      <c r="C790">
        <v>1828908.480787005</v>
      </c>
    </row>
    <row r="791" spans="1:3">
      <c r="A791">
        <v>789</v>
      </c>
      <c r="B791">
        <v>10878519.05614496</v>
      </c>
      <c r="C791">
        <v>1828907.173530823</v>
      </c>
    </row>
    <row r="792" spans="1:3">
      <c r="A792">
        <v>790</v>
      </c>
      <c r="B792">
        <v>10878519.05614807</v>
      </c>
      <c r="C792">
        <v>1828907.848640626</v>
      </c>
    </row>
    <row r="793" spans="1:3">
      <c r="A793">
        <v>791</v>
      </c>
      <c r="B793">
        <v>10878519.05613559</v>
      </c>
      <c r="C793">
        <v>1828908.864026564</v>
      </c>
    </row>
    <row r="794" spans="1:3">
      <c r="A794">
        <v>792</v>
      </c>
      <c r="B794">
        <v>10878519.05612933</v>
      </c>
      <c r="C794">
        <v>1828909.211644094</v>
      </c>
    </row>
    <row r="795" spans="1:3">
      <c r="A795">
        <v>793</v>
      </c>
      <c r="B795">
        <v>10878519.05612398</v>
      </c>
      <c r="C795">
        <v>1828909.080967804</v>
      </c>
    </row>
    <row r="796" spans="1:3">
      <c r="A796">
        <v>794</v>
      </c>
      <c r="B796">
        <v>10878519.05612566</v>
      </c>
      <c r="C796">
        <v>1828909.109425074</v>
      </c>
    </row>
    <row r="797" spans="1:3">
      <c r="A797">
        <v>795</v>
      </c>
      <c r="B797">
        <v>10878519.05613032</v>
      </c>
      <c r="C797">
        <v>1828909.423094631</v>
      </c>
    </row>
    <row r="798" spans="1:3">
      <c r="A798">
        <v>796</v>
      </c>
      <c r="B798">
        <v>10878519.05612813</v>
      </c>
      <c r="C798">
        <v>1828909.290875472</v>
      </c>
    </row>
    <row r="799" spans="1:3">
      <c r="A799">
        <v>797</v>
      </c>
      <c r="B799">
        <v>10878519.05612945</v>
      </c>
      <c r="C799">
        <v>1828908.341846296</v>
      </c>
    </row>
    <row r="800" spans="1:3">
      <c r="A800">
        <v>798</v>
      </c>
      <c r="B800">
        <v>10878519.0561255</v>
      </c>
      <c r="C800">
        <v>1828909.213130982</v>
      </c>
    </row>
    <row r="801" spans="1:3">
      <c r="A801">
        <v>799</v>
      </c>
      <c r="B801">
        <v>10878519.05612821</v>
      </c>
      <c r="C801">
        <v>1828909.5620461</v>
      </c>
    </row>
    <row r="802" spans="1:3">
      <c r="A802">
        <v>800</v>
      </c>
      <c r="B802">
        <v>10878519.05612305</v>
      </c>
      <c r="C802">
        <v>1828908.362394691</v>
      </c>
    </row>
    <row r="803" spans="1:3">
      <c r="A803">
        <v>801</v>
      </c>
      <c r="B803">
        <v>10878519.05612227</v>
      </c>
      <c r="C803">
        <v>1828908.545310249</v>
      </c>
    </row>
    <row r="804" spans="1:3">
      <c r="A804">
        <v>802</v>
      </c>
      <c r="B804">
        <v>10878519.05612548</v>
      </c>
      <c r="C804">
        <v>1828908.196926261</v>
      </c>
    </row>
    <row r="805" spans="1:3">
      <c r="A805">
        <v>803</v>
      </c>
      <c r="B805">
        <v>10878519.05612572</v>
      </c>
      <c r="C805">
        <v>1828908.372645108</v>
      </c>
    </row>
    <row r="806" spans="1:3">
      <c r="A806">
        <v>804</v>
      </c>
      <c r="B806">
        <v>10878519.05612606</v>
      </c>
      <c r="C806">
        <v>1828909.418370834</v>
      </c>
    </row>
    <row r="807" spans="1:3">
      <c r="A807">
        <v>805</v>
      </c>
      <c r="B807">
        <v>10878519.05612765</v>
      </c>
      <c r="C807">
        <v>1828908.815442127</v>
      </c>
    </row>
    <row r="808" spans="1:3">
      <c r="A808">
        <v>806</v>
      </c>
      <c r="B808">
        <v>10878519.05612616</v>
      </c>
      <c r="C808">
        <v>1828908.393159669</v>
      </c>
    </row>
    <row r="809" spans="1:3">
      <c r="A809">
        <v>807</v>
      </c>
      <c r="B809">
        <v>10878519.05612586</v>
      </c>
      <c r="C809">
        <v>1828908.765544512</v>
      </c>
    </row>
    <row r="810" spans="1:3">
      <c r="A810">
        <v>808</v>
      </c>
      <c r="B810">
        <v>10878519.05612905</v>
      </c>
      <c r="C810">
        <v>1828908.995973343</v>
      </c>
    </row>
    <row r="811" spans="1:3">
      <c r="A811">
        <v>809</v>
      </c>
      <c r="B811">
        <v>10878519.05612748</v>
      </c>
      <c r="C811">
        <v>1828909.241074</v>
      </c>
    </row>
    <row r="812" spans="1:3">
      <c r="A812">
        <v>810</v>
      </c>
      <c r="B812">
        <v>10878519.05611974</v>
      </c>
      <c r="C812">
        <v>1828909.080721861</v>
      </c>
    </row>
    <row r="813" spans="1:3">
      <c r="A813">
        <v>811</v>
      </c>
      <c r="B813">
        <v>10878519.05612185</v>
      </c>
      <c r="C813">
        <v>1828908.723420902</v>
      </c>
    </row>
    <row r="814" spans="1:3">
      <c r="A814">
        <v>812</v>
      </c>
      <c r="B814">
        <v>10878519.05612273</v>
      </c>
      <c r="C814">
        <v>1828907.798203188</v>
      </c>
    </row>
    <row r="815" spans="1:3">
      <c r="A815">
        <v>813</v>
      </c>
      <c r="B815">
        <v>10878519.05611924</v>
      </c>
      <c r="C815">
        <v>1828908.903079538</v>
      </c>
    </row>
    <row r="816" spans="1:3">
      <c r="A816">
        <v>814</v>
      </c>
      <c r="B816">
        <v>10878519.05612327</v>
      </c>
      <c r="C816">
        <v>1828908.196903171</v>
      </c>
    </row>
    <row r="817" spans="1:3">
      <c r="A817">
        <v>815</v>
      </c>
      <c r="B817">
        <v>10878519.05611977</v>
      </c>
      <c r="C817">
        <v>1828908.935061092</v>
      </c>
    </row>
    <row r="818" spans="1:3">
      <c r="A818">
        <v>816</v>
      </c>
      <c r="B818">
        <v>10878519.05612567</v>
      </c>
      <c r="C818">
        <v>1828909.487169171</v>
      </c>
    </row>
    <row r="819" spans="1:3">
      <c r="A819">
        <v>817</v>
      </c>
      <c r="B819">
        <v>10878519.05612122</v>
      </c>
      <c r="C819">
        <v>1828909.1809161</v>
      </c>
    </row>
    <row r="820" spans="1:3">
      <c r="A820">
        <v>818</v>
      </c>
      <c r="B820">
        <v>10878519.05612075</v>
      </c>
      <c r="C820">
        <v>1828908.828769392</v>
      </c>
    </row>
    <row r="821" spans="1:3">
      <c r="A821">
        <v>819</v>
      </c>
      <c r="B821">
        <v>10878519.05612293</v>
      </c>
      <c r="C821">
        <v>1828908.837526272</v>
      </c>
    </row>
    <row r="822" spans="1:3">
      <c r="A822">
        <v>820</v>
      </c>
      <c r="B822">
        <v>10878519.05612067</v>
      </c>
      <c r="C822">
        <v>1828909.125885207</v>
      </c>
    </row>
    <row r="823" spans="1:3">
      <c r="A823">
        <v>821</v>
      </c>
      <c r="B823">
        <v>10878519.0561221</v>
      </c>
      <c r="C823">
        <v>1828908.391856695</v>
      </c>
    </row>
    <row r="824" spans="1:3">
      <c r="A824">
        <v>822</v>
      </c>
      <c r="B824">
        <v>10878519.05612007</v>
      </c>
      <c r="C824">
        <v>1828908.749974515</v>
      </c>
    </row>
    <row r="825" spans="1:3">
      <c r="A825">
        <v>823</v>
      </c>
      <c r="B825">
        <v>10878519.05611698</v>
      </c>
      <c r="C825">
        <v>1828909.209218785</v>
      </c>
    </row>
    <row r="826" spans="1:3">
      <c r="A826">
        <v>824</v>
      </c>
      <c r="B826">
        <v>10878519.05611855</v>
      </c>
      <c r="C826">
        <v>1828909.291363025</v>
      </c>
    </row>
    <row r="827" spans="1:3">
      <c r="A827">
        <v>825</v>
      </c>
      <c r="B827">
        <v>10878519.05611769</v>
      </c>
      <c r="C827">
        <v>1828909.273494594</v>
      </c>
    </row>
    <row r="828" spans="1:3">
      <c r="A828">
        <v>826</v>
      </c>
      <c r="B828">
        <v>10878519.05611856</v>
      </c>
      <c r="C828">
        <v>1828909.12108162</v>
      </c>
    </row>
    <row r="829" spans="1:3">
      <c r="A829">
        <v>827</v>
      </c>
      <c r="B829">
        <v>10878519.0561176</v>
      </c>
      <c r="C829">
        <v>1828909.82620044</v>
      </c>
    </row>
    <row r="830" spans="1:3">
      <c r="A830">
        <v>828</v>
      </c>
      <c r="B830">
        <v>10878519.05611829</v>
      </c>
      <c r="C830">
        <v>1828909.305054117</v>
      </c>
    </row>
    <row r="831" spans="1:3">
      <c r="A831">
        <v>829</v>
      </c>
      <c r="B831">
        <v>10878519.05611705</v>
      </c>
      <c r="C831">
        <v>1828909.399608648</v>
      </c>
    </row>
    <row r="832" spans="1:3">
      <c r="A832">
        <v>830</v>
      </c>
      <c r="B832">
        <v>10878519.05611841</v>
      </c>
      <c r="C832">
        <v>1828909.302127886</v>
      </c>
    </row>
    <row r="833" spans="1:3">
      <c r="A833">
        <v>831</v>
      </c>
      <c r="B833">
        <v>10878519.05611464</v>
      </c>
      <c r="C833">
        <v>1828909.002080122</v>
      </c>
    </row>
    <row r="834" spans="1:3">
      <c r="A834">
        <v>832</v>
      </c>
      <c r="B834">
        <v>10878519.05611268</v>
      </c>
      <c r="C834">
        <v>1828908.466813078</v>
      </c>
    </row>
    <row r="835" spans="1:3">
      <c r="A835">
        <v>833</v>
      </c>
      <c r="B835">
        <v>10878519.0561135</v>
      </c>
      <c r="C835">
        <v>1828908.638903545</v>
      </c>
    </row>
    <row r="836" spans="1:3">
      <c r="A836">
        <v>834</v>
      </c>
      <c r="B836">
        <v>10878519.05611</v>
      </c>
      <c r="C836">
        <v>1828908.354181394</v>
      </c>
    </row>
    <row r="837" spans="1:3">
      <c r="A837">
        <v>835</v>
      </c>
      <c r="B837">
        <v>10878519.05610999</v>
      </c>
      <c r="C837">
        <v>1828908.023417628</v>
      </c>
    </row>
    <row r="838" spans="1:3">
      <c r="A838">
        <v>836</v>
      </c>
      <c r="B838">
        <v>10878519.05611039</v>
      </c>
      <c r="C838">
        <v>1828908.175325844</v>
      </c>
    </row>
    <row r="839" spans="1:3">
      <c r="A839">
        <v>837</v>
      </c>
      <c r="B839">
        <v>10878519.05611013</v>
      </c>
      <c r="C839">
        <v>1828907.501995197</v>
      </c>
    </row>
    <row r="840" spans="1:3">
      <c r="A840">
        <v>838</v>
      </c>
      <c r="B840">
        <v>10878519.05611089</v>
      </c>
      <c r="C840">
        <v>1828908.039989586</v>
      </c>
    </row>
    <row r="841" spans="1:3">
      <c r="A841">
        <v>839</v>
      </c>
      <c r="B841">
        <v>10878519.05610973</v>
      </c>
      <c r="C841">
        <v>1828908.237755905</v>
      </c>
    </row>
    <row r="842" spans="1:3">
      <c r="A842">
        <v>840</v>
      </c>
      <c r="B842">
        <v>10878519.05611079</v>
      </c>
      <c r="C842">
        <v>1828908.155726271</v>
      </c>
    </row>
    <row r="843" spans="1:3">
      <c r="A843">
        <v>841</v>
      </c>
      <c r="B843">
        <v>10878519.05611025</v>
      </c>
      <c r="C843">
        <v>1828908.036109077</v>
      </c>
    </row>
    <row r="844" spans="1:3">
      <c r="A844">
        <v>842</v>
      </c>
      <c r="B844">
        <v>10878519.05611011</v>
      </c>
      <c r="C844">
        <v>1828908.482260684</v>
      </c>
    </row>
    <row r="845" spans="1:3">
      <c r="A845">
        <v>843</v>
      </c>
      <c r="B845">
        <v>10878519.05611015</v>
      </c>
      <c r="C845">
        <v>1828908.370610127</v>
      </c>
    </row>
    <row r="846" spans="1:3">
      <c r="A846">
        <v>844</v>
      </c>
      <c r="B846">
        <v>10878519.05611041</v>
      </c>
      <c r="C846">
        <v>1828908.135226741</v>
      </c>
    </row>
    <row r="847" spans="1:3">
      <c r="A847">
        <v>845</v>
      </c>
      <c r="B847">
        <v>10878519.05610961</v>
      </c>
      <c r="C847">
        <v>1828907.883776166</v>
      </c>
    </row>
    <row r="848" spans="1:3">
      <c r="A848">
        <v>846</v>
      </c>
      <c r="B848">
        <v>10878519.05610929</v>
      </c>
      <c r="C848">
        <v>1828908.20430849</v>
      </c>
    </row>
    <row r="849" spans="1:3">
      <c r="A849">
        <v>847</v>
      </c>
      <c r="B849">
        <v>10878519.05611004</v>
      </c>
      <c r="C849">
        <v>1828908.090376625</v>
      </c>
    </row>
    <row r="850" spans="1:3">
      <c r="A850">
        <v>848</v>
      </c>
      <c r="B850">
        <v>10878519.05611009</v>
      </c>
      <c r="C850">
        <v>1828908.109751552</v>
      </c>
    </row>
    <row r="851" spans="1:3">
      <c r="A851">
        <v>849</v>
      </c>
      <c r="B851">
        <v>10878519.05611027</v>
      </c>
      <c r="C851">
        <v>1828908.191286086</v>
      </c>
    </row>
    <row r="852" spans="1:3">
      <c r="A852">
        <v>850</v>
      </c>
      <c r="B852">
        <v>10878519.05610962</v>
      </c>
      <c r="C852">
        <v>1828908.196718859</v>
      </c>
    </row>
    <row r="853" spans="1:3">
      <c r="A853">
        <v>851</v>
      </c>
      <c r="B853">
        <v>10878519.05611004</v>
      </c>
      <c r="C853">
        <v>1828908.210832218</v>
      </c>
    </row>
    <row r="854" spans="1:3">
      <c r="A854">
        <v>852</v>
      </c>
      <c r="B854">
        <v>10878519.05610972</v>
      </c>
      <c r="C854">
        <v>1828908.060649881</v>
      </c>
    </row>
    <row r="855" spans="1:3">
      <c r="A855">
        <v>853</v>
      </c>
      <c r="B855">
        <v>10878519.05610912</v>
      </c>
      <c r="C855">
        <v>1828908.58650796</v>
      </c>
    </row>
    <row r="856" spans="1:3">
      <c r="A856">
        <v>854</v>
      </c>
      <c r="B856">
        <v>10878519.05610885</v>
      </c>
      <c r="C856">
        <v>1828908.709451485</v>
      </c>
    </row>
    <row r="857" spans="1:3">
      <c r="A857">
        <v>855</v>
      </c>
      <c r="B857">
        <v>10878519.05610964</v>
      </c>
      <c r="C857">
        <v>1828908.965151636</v>
      </c>
    </row>
    <row r="858" spans="1:3">
      <c r="A858">
        <v>856</v>
      </c>
      <c r="B858">
        <v>10878519.05610986</v>
      </c>
      <c r="C858">
        <v>1828908.959570498</v>
      </c>
    </row>
    <row r="859" spans="1:3">
      <c r="A859">
        <v>857</v>
      </c>
      <c r="B859">
        <v>10878519.05610989</v>
      </c>
      <c r="C859">
        <v>1828908.715652938</v>
      </c>
    </row>
    <row r="860" spans="1:3">
      <c r="A860">
        <v>858</v>
      </c>
      <c r="B860">
        <v>10878519.05610958</v>
      </c>
      <c r="C860">
        <v>1828908.545838716</v>
      </c>
    </row>
    <row r="861" spans="1:3">
      <c r="A861">
        <v>859</v>
      </c>
      <c r="B861">
        <v>10878519.05610975</v>
      </c>
      <c r="C861">
        <v>1828909.055176659</v>
      </c>
    </row>
    <row r="862" spans="1:3">
      <c r="A862">
        <v>860</v>
      </c>
      <c r="B862">
        <v>10878519.05610869</v>
      </c>
      <c r="C862">
        <v>1828908.672167538</v>
      </c>
    </row>
    <row r="863" spans="1:3">
      <c r="A863">
        <v>861</v>
      </c>
      <c r="B863">
        <v>10878519.05610926</v>
      </c>
      <c r="C863">
        <v>1828908.216665196</v>
      </c>
    </row>
    <row r="864" spans="1:3">
      <c r="A864">
        <v>862</v>
      </c>
      <c r="B864">
        <v>10878519.05610842</v>
      </c>
      <c r="C864">
        <v>1828908.74897974</v>
      </c>
    </row>
    <row r="865" spans="1:3">
      <c r="A865">
        <v>863</v>
      </c>
      <c r="B865">
        <v>10878519.05610946</v>
      </c>
      <c r="C865">
        <v>1828908.723377659</v>
      </c>
    </row>
    <row r="866" spans="1:3">
      <c r="A866">
        <v>864</v>
      </c>
      <c r="B866">
        <v>10878519.05610874</v>
      </c>
      <c r="C866">
        <v>1828908.698452358</v>
      </c>
    </row>
    <row r="867" spans="1:3">
      <c r="A867">
        <v>865</v>
      </c>
      <c r="B867">
        <v>10878519.05611048</v>
      </c>
      <c r="C867">
        <v>1828908.643544185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5136211.845617259</v>
      </c>
      <c r="C2">
        <v>2021164.957572866</v>
      </c>
    </row>
    <row r="3" spans="1:3">
      <c r="A3">
        <v>1</v>
      </c>
      <c r="B3">
        <v>29975328.2339628</v>
      </c>
      <c r="C3">
        <v>2668045.254526047</v>
      </c>
    </row>
    <row r="4" spans="1:3">
      <c r="A4">
        <v>2</v>
      </c>
      <c r="B4">
        <v>29886608.17655957</v>
      </c>
      <c r="C4">
        <v>2672020.416803583</v>
      </c>
    </row>
    <row r="5" spans="1:3">
      <c r="A5">
        <v>3</v>
      </c>
      <c r="B5">
        <v>29800546.56347366</v>
      </c>
      <c r="C5">
        <v>2675536.933174108</v>
      </c>
    </row>
    <row r="6" spans="1:3">
      <c r="A6">
        <v>4</v>
      </c>
      <c r="B6">
        <v>29716578.95556524</v>
      </c>
      <c r="C6">
        <v>2678610.11175126</v>
      </c>
    </row>
    <row r="7" spans="1:3">
      <c r="A7">
        <v>5</v>
      </c>
      <c r="B7">
        <v>29634351.63002122</v>
      </c>
      <c r="C7">
        <v>2681252.813689802</v>
      </c>
    </row>
    <row r="8" spans="1:3">
      <c r="A8">
        <v>6</v>
      </c>
      <c r="B8">
        <v>29555027.52563697</v>
      </c>
      <c r="C8">
        <v>2683475.74747121</v>
      </c>
    </row>
    <row r="9" spans="1:3">
      <c r="A9">
        <v>7</v>
      </c>
      <c r="B9">
        <v>29478312.86183707</v>
      </c>
      <c r="C9">
        <v>2685287.700178314</v>
      </c>
    </row>
    <row r="10" spans="1:3">
      <c r="A10">
        <v>8</v>
      </c>
      <c r="B10">
        <v>29404215.2479524</v>
      </c>
      <c r="C10">
        <v>2686695.71838147</v>
      </c>
    </row>
    <row r="11" spans="1:3">
      <c r="A11">
        <v>9</v>
      </c>
      <c r="B11">
        <v>29332340.74031871</v>
      </c>
      <c r="C11">
        <v>2687705.247861695</v>
      </c>
    </row>
    <row r="12" spans="1:3">
      <c r="A12">
        <v>10</v>
      </c>
      <c r="B12">
        <v>29262067.58790633</v>
      </c>
      <c r="C12">
        <v>2688320.238909565</v>
      </c>
    </row>
    <row r="13" spans="1:3">
      <c r="A13">
        <v>11</v>
      </c>
      <c r="B13">
        <v>29193136.87442121</v>
      </c>
      <c r="C13">
        <v>2688543.222067862</v>
      </c>
    </row>
    <row r="14" spans="1:3">
      <c r="A14">
        <v>12</v>
      </c>
      <c r="B14">
        <v>29124888.11034706</v>
      </c>
      <c r="C14">
        <v>2688375.35773777</v>
      </c>
    </row>
    <row r="15" spans="1:3">
      <c r="A15">
        <v>13</v>
      </c>
      <c r="B15">
        <v>29058164.2743049</v>
      </c>
      <c r="C15">
        <v>2687816.461902673</v>
      </c>
    </row>
    <row r="16" spans="1:3">
      <c r="A16">
        <v>14</v>
      </c>
      <c r="B16">
        <v>28993762.1381285</v>
      </c>
      <c r="C16">
        <v>2686865.009245351</v>
      </c>
    </row>
    <row r="17" spans="1:3">
      <c r="A17">
        <v>15</v>
      </c>
      <c r="B17">
        <v>28930921.06818206</v>
      </c>
      <c r="C17">
        <v>2685518.114067713</v>
      </c>
    </row>
    <row r="18" spans="1:3">
      <c r="A18">
        <v>16</v>
      </c>
      <c r="B18">
        <v>28856293.54600747</v>
      </c>
      <c r="C18">
        <v>2683771.488611215</v>
      </c>
    </row>
    <row r="19" spans="1:3">
      <c r="A19">
        <v>17</v>
      </c>
      <c r="B19">
        <v>28783847.54047574</v>
      </c>
      <c r="C19">
        <v>2681619.893138707</v>
      </c>
    </row>
    <row r="20" spans="1:3">
      <c r="A20">
        <v>18</v>
      </c>
      <c r="B20">
        <v>28714278.29446706</v>
      </c>
      <c r="C20">
        <v>2679056.670746058</v>
      </c>
    </row>
    <row r="21" spans="1:3">
      <c r="A21">
        <v>19</v>
      </c>
      <c r="B21">
        <v>28648446.15133584</v>
      </c>
      <c r="C21">
        <v>2676073.697982007</v>
      </c>
    </row>
    <row r="22" spans="1:3">
      <c r="A22">
        <v>20</v>
      </c>
      <c r="B22">
        <v>28587457.90458764</v>
      </c>
      <c r="C22">
        <v>2672661.336035287</v>
      </c>
    </row>
    <row r="23" spans="1:3">
      <c r="A23">
        <v>21</v>
      </c>
      <c r="B23">
        <v>16210443.90319324</v>
      </c>
      <c r="C23">
        <v>2673199.277424394</v>
      </c>
    </row>
    <row r="24" spans="1:3">
      <c r="A24">
        <v>22</v>
      </c>
      <c r="B24">
        <v>12078133.5503383</v>
      </c>
      <c r="C24">
        <v>2673867.635249148</v>
      </c>
    </row>
    <row r="25" spans="1:3">
      <c r="A25">
        <v>23</v>
      </c>
      <c r="B25">
        <v>11087157.72619279</v>
      </c>
      <c r="C25">
        <v>2675378.365073603</v>
      </c>
    </row>
    <row r="26" spans="1:3">
      <c r="A26">
        <v>24</v>
      </c>
      <c r="B26">
        <v>10375049.03734095</v>
      </c>
      <c r="C26">
        <v>2676509.551170378</v>
      </c>
    </row>
    <row r="27" spans="1:3">
      <c r="A27">
        <v>25</v>
      </c>
      <c r="B27">
        <v>10387085.40426273</v>
      </c>
      <c r="C27">
        <v>2676789.541874656</v>
      </c>
    </row>
    <row r="28" spans="1:3">
      <c r="A28">
        <v>26</v>
      </c>
      <c r="B28">
        <v>9846581.233700018</v>
      </c>
      <c r="C28">
        <v>2677568.750259848</v>
      </c>
    </row>
    <row r="29" spans="1:3">
      <c r="A29">
        <v>27</v>
      </c>
      <c r="B29">
        <v>9855359.320766822</v>
      </c>
      <c r="C29">
        <v>2677737.290289779</v>
      </c>
    </row>
    <row r="30" spans="1:3">
      <c r="A30">
        <v>28</v>
      </c>
      <c r="B30">
        <v>9432918.236103022</v>
      </c>
      <c r="C30">
        <v>2678302.514524427</v>
      </c>
    </row>
    <row r="31" spans="1:3">
      <c r="A31">
        <v>29</v>
      </c>
      <c r="B31">
        <v>9439393.700237431</v>
      </c>
      <c r="C31">
        <v>2678375.758090245</v>
      </c>
    </row>
    <row r="32" spans="1:3">
      <c r="A32">
        <v>30</v>
      </c>
      <c r="B32">
        <v>9099195.563268291</v>
      </c>
      <c r="C32">
        <v>2678809.991991979</v>
      </c>
    </row>
    <row r="33" spans="1:3">
      <c r="A33">
        <v>31</v>
      </c>
      <c r="B33">
        <v>9104052.633567519</v>
      </c>
      <c r="C33">
        <v>2678800.626662279</v>
      </c>
    </row>
    <row r="34" spans="1:3">
      <c r="A34">
        <v>32</v>
      </c>
      <c r="B34">
        <v>8822126.981144717</v>
      </c>
      <c r="C34">
        <v>2679153.982607723</v>
      </c>
    </row>
    <row r="35" spans="1:3">
      <c r="A35">
        <v>33</v>
      </c>
      <c r="B35">
        <v>8825864.130508276</v>
      </c>
      <c r="C35">
        <v>2679073.898392437</v>
      </c>
    </row>
    <row r="36" spans="1:3">
      <c r="A36">
        <v>34</v>
      </c>
      <c r="B36">
        <v>8588202.345780317</v>
      </c>
      <c r="C36">
        <v>2679394.16579705</v>
      </c>
    </row>
    <row r="37" spans="1:3">
      <c r="A37">
        <v>35</v>
      </c>
      <c r="B37">
        <v>8591048.822272675</v>
      </c>
      <c r="C37">
        <v>2679253.76397967</v>
      </c>
    </row>
    <row r="38" spans="1:3">
      <c r="A38">
        <v>36</v>
      </c>
      <c r="B38">
        <v>8387152.194153449</v>
      </c>
      <c r="C38">
        <v>2679571.314316233</v>
      </c>
    </row>
    <row r="39" spans="1:3">
      <c r="A39">
        <v>37</v>
      </c>
      <c r="B39">
        <v>8389351.237973871</v>
      </c>
      <c r="C39">
        <v>2679379.728466868</v>
      </c>
    </row>
    <row r="40" spans="1:3">
      <c r="A40">
        <v>38</v>
      </c>
      <c r="B40">
        <v>8211944.987101698</v>
      </c>
      <c r="C40">
        <v>2679715.479728553</v>
      </c>
    </row>
    <row r="41" spans="1:3">
      <c r="A41">
        <v>39</v>
      </c>
      <c r="B41">
        <v>8214125.107619356</v>
      </c>
      <c r="C41">
        <v>2680166.700125935</v>
      </c>
    </row>
    <row r="42" spans="1:3">
      <c r="A42">
        <v>40</v>
      </c>
      <c r="B42">
        <v>8155434.409575763</v>
      </c>
      <c r="C42">
        <v>2683321.551029256</v>
      </c>
    </row>
    <row r="43" spans="1:3">
      <c r="A43">
        <v>41</v>
      </c>
      <c r="B43">
        <v>8214426.261292067</v>
      </c>
      <c r="C43">
        <v>2680733.578413459</v>
      </c>
    </row>
    <row r="44" spans="1:3">
      <c r="A44">
        <v>42</v>
      </c>
      <c r="B44">
        <v>7549713.064228199</v>
      </c>
      <c r="C44">
        <v>2679319.386947178</v>
      </c>
    </row>
    <row r="45" spans="1:3">
      <c r="A45">
        <v>43</v>
      </c>
      <c r="B45">
        <v>7099629.673500387</v>
      </c>
      <c r="C45">
        <v>2680002.025438552</v>
      </c>
    </row>
    <row r="46" spans="1:3">
      <c r="A46">
        <v>44</v>
      </c>
      <c r="B46">
        <v>6788930.521935534</v>
      </c>
      <c r="C46">
        <v>2681276.747900855</v>
      </c>
    </row>
    <row r="47" spans="1:3">
      <c r="A47">
        <v>45</v>
      </c>
      <c r="B47">
        <v>6519436.391787479</v>
      </c>
      <c r="C47">
        <v>2682268.635300706</v>
      </c>
    </row>
    <row r="48" spans="1:3">
      <c r="A48">
        <v>46</v>
      </c>
      <c r="B48">
        <v>6449969.216312031</v>
      </c>
      <c r="C48">
        <v>2683052.727210484</v>
      </c>
    </row>
    <row r="49" spans="1:3">
      <c r="A49">
        <v>47</v>
      </c>
      <c r="B49">
        <v>6456484.26546806</v>
      </c>
      <c r="C49">
        <v>2683283.324674116</v>
      </c>
    </row>
    <row r="50" spans="1:3">
      <c r="A50">
        <v>48</v>
      </c>
      <c r="B50">
        <v>6237292.560236705</v>
      </c>
      <c r="C50">
        <v>2684079.782167549</v>
      </c>
    </row>
    <row r="51" spans="1:3">
      <c r="A51">
        <v>49</v>
      </c>
      <c r="B51">
        <v>6063179.950570673</v>
      </c>
      <c r="C51">
        <v>2684276.800653371</v>
      </c>
    </row>
    <row r="52" spans="1:3">
      <c r="A52">
        <v>50</v>
      </c>
      <c r="B52">
        <v>5954752.818103739</v>
      </c>
      <c r="C52">
        <v>2685154.516694491</v>
      </c>
    </row>
    <row r="53" spans="1:3">
      <c r="A53">
        <v>51</v>
      </c>
      <c r="B53">
        <v>5951148.077428078</v>
      </c>
      <c r="C53">
        <v>2685355.246599053</v>
      </c>
    </row>
    <row r="54" spans="1:3">
      <c r="A54">
        <v>52</v>
      </c>
      <c r="B54">
        <v>5821182.288303227</v>
      </c>
      <c r="C54">
        <v>2685039.767968277</v>
      </c>
    </row>
    <row r="55" spans="1:3">
      <c r="A55">
        <v>53</v>
      </c>
      <c r="B55">
        <v>5759343.70939133</v>
      </c>
      <c r="C55">
        <v>2686062.821049945</v>
      </c>
    </row>
    <row r="56" spans="1:3">
      <c r="A56">
        <v>54</v>
      </c>
      <c r="B56">
        <v>5755857.649673757</v>
      </c>
      <c r="C56">
        <v>2686223.041018276</v>
      </c>
    </row>
    <row r="57" spans="1:3">
      <c r="A57">
        <v>55</v>
      </c>
      <c r="B57">
        <v>5656652.235404266</v>
      </c>
      <c r="C57">
        <v>2685783.712397666</v>
      </c>
    </row>
    <row r="58" spans="1:3">
      <c r="A58">
        <v>56</v>
      </c>
      <c r="B58">
        <v>5623514.603112984</v>
      </c>
      <c r="C58">
        <v>2686433.620082982</v>
      </c>
    </row>
    <row r="59" spans="1:3">
      <c r="A59">
        <v>57</v>
      </c>
      <c r="B59">
        <v>5662430.817840734</v>
      </c>
      <c r="C59">
        <v>2685984.089370969</v>
      </c>
    </row>
    <row r="60" spans="1:3">
      <c r="A60">
        <v>58</v>
      </c>
      <c r="B60">
        <v>5580094.248688298</v>
      </c>
      <c r="C60">
        <v>2685777.24794699</v>
      </c>
    </row>
    <row r="61" spans="1:3">
      <c r="A61">
        <v>59</v>
      </c>
      <c r="B61">
        <v>5586241.257594345</v>
      </c>
      <c r="C61">
        <v>2685948.718404137</v>
      </c>
    </row>
    <row r="62" spans="1:3">
      <c r="A62">
        <v>60</v>
      </c>
      <c r="B62">
        <v>5519263.215008773</v>
      </c>
      <c r="C62">
        <v>2685771.874305303</v>
      </c>
    </row>
    <row r="63" spans="1:3">
      <c r="A63">
        <v>61</v>
      </c>
      <c r="B63">
        <v>5523935.395128629</v>
      </c>
      <c r="C63">
        <v>2686187.644148128</v>
      </c>
    </row>
    <row r="64" spans="1:3">
      <c r="A64">
        <v>62</v>
      </c>
      <c r="B64">
        <v>5472763.59411193</v>
      </c>
      <c r="C64">
        <v>2685639.261651103</v>
      </c>
    </row>
    <row r="65" spans="1:3">
      <c r="A65">
        <v>63</v>
      </c>
      <c r="B65">
        <v>5481587.927041659</v>
      </c>
      <c r="C65">
        <v>2685786.778472101</v>
      </c>
    </row>
    <row r="66" spans="1:3">
      <c r="A66">
        <v>64</v>
      </c>
      <c r="B66">
        <v>5324716.328628515</v>
      </c>
      <c r="C66">
        <v>2686500.510341921</v>
      </c>
    </row>
    <row r="67" spans="1:3">
      <c r="A67">
        <v>65</v>
      </c>
      <c r="B67">
        <v>5218825.194964105</v>
      </c>
      <c r="C67">
        <v>2687286.613179992</v>
      </c>
    </row>
    <row r="68" spans="1:3">
      <c r="A68">
        <v>66</v>
      </c>
      <c r="B68">
        <v>5117690.474640186</v>
      </c>
      <c r="C68">
        <v>2688147.571948153</v>
      </c>
    </row>
    <row r="69" spans="1:3">
      <c r="A69">
        <v>67</v>
      </c>
      <c r="B69">
        <v>5060397.103909057</v>
      </c>
      <c r="C69">
        <v>2688265.724905469</v>
      </c>
    </row>
    <row r="70" spans="1:3">
      <c r="A70">
        <v>68</v>
      </c>
      <c r="B70">
        <v>5067301.557937158</v>
      </c>
      <c r="C70">
        <v>2688566.221890311</v>
      </c>
    </row>
    <row r="71" spans="1:3">
      <c r="A71">
        <v>69</v>
      </c>
      <c r="B71">
        <v>4992351.764381651</v>
      </c>
      <c r="C71">
        <v>2689398.326596306</v>
      </c>
    </row>
    <row r="72" spans="1:3">
      <c r="A72">
        <v>70</v>
      </c>
      <c r="B72">
        <v>4911198.942470046</v>
      </c>
      <c r="C72">
        <v>2690177.526125167</v>
      </c>
    </row>
    <row r="73" spans="1:3">
      <c r="A73">
        <v>71</v>
      </c>
      <c r="B73">
        <v>4853193.131511322</v>
      </c>
      <c r="C73">
        <v>2691303.351913007</v>
      </c>
    </row>
    <row r="74" spans="1:3">
      <c r="A74">
        <v>72</v>
      </c>
      <c r="B74">
        <v>4860103.411110792</v>
      </c>
      <c r="C74">
        <v>2691475.74818601</v>
      </c>
    </row>
    <row r="75" spans="1:3">
      <c r="A75">
        <v>73</v>
      </c>
      <c r="B75">
        <v>4847223.745164511</v>
      </c>
      <c r="C75">
        <v>2691646.569719394</v>
      </c>
    </row>
    <row r="76" spans="1:3">
      <c r="A76">
        <v>74</v>
      </c>
      <c r="B76">
        <v>4801999.279387392</v>
      </c>
      <c r="C76">
        <v>2691658.589935211</v>
      </c>
    </row>
    <row r="77" spans="1:3">
      <c r="A77">
        <v>75</v>
      </c>
      <c r="B77">
        <v>4785269.974733956</v>
      </c>
      <c r="C77">
        <v>2692106.578991649</v>
      </c>
    </row>
    <row r="78" spans="1:3">
      <c r="A78">
        <v>76</v>
      </c>
      <c r="B78">
        <v>4775301.007417215</v>
      </c>
      <c r="C78">
        <v>2692172.622826398</v>
      </c>
    </row>
    <row r="79" spans="1:3">
      <c r="A79">
        <v>77</v>
      </c>
      <c r="B79">
        <v>4722846.139872842</v>
      </c>
      <c r="C79">
        <v>2692630.492057507</v>
      </c>
    </row>
    <row r="80" spans="1:3">
      <c r="A80">
        <v>78</v>
      </c>
      <c r="B80">
        <v>4717712.155535905</v>
      </c>
      <c r="C80">
        <v>2693137.776215028</v>
      </c>
    </row>
    <row r="81" spans="1:3">
      <c r="A81">
        <v>79</v>
      </c>
      <c r="B81">
        <v>4722647.71224828</v>
      </c>
      <c r="C81">
        <v>2693260.390109765</v>
      </c>
    </row>
    <row r="82" spans="1:3">
      <c r="A82">
        <v>80</v>
      </c>
      <c r="B82">
        <v>4667908.770333543</v>
      </c>
      <c r="C82">
        <v>2693263.827469682</v>
      </c>
    </row>
    <row r="83" spans="1:3">
      <c r="A83">
        <v>81</v>
      </c>
      <c r="B83">
        <v>4671797.231881599</v>
      </c>
      <c r="C83">
        <v>2693382.766136018</v>
      </c>
    </row>
    <row r="84" spans="1:3">
      <c r="A84">
        <v>82</v>
      </c>
      <c r="B84">
        <v>4639054.660172289</v>
      </c>
      <c r="C84">
        <v>2693566.606005067</v>
      </c>
    </row>
    <row r="85" spans="1:3">
      <c r="A85">
        <v>83</v>
      </c>
      <c r="B85">
        <v>4652410.096440275</v>
      </c>
      <c r="C85">
        <v>2693526.481301592</v>
      </c>
    </row>
    <row r="86" spans="1:3">
      <c r="A86">
        <v>84</v>
      </c>
      <c r="B86">
        <v>4570813.723796093</v>
      </c>
      <c r="C86">
        <v>2694028.180246386</v>
      </c>
    </row>
    <row r="87" spans="1:3">
      <c r="A87">
        <v>85</v>
      </c>
      <c r="B87">
        <v>4501218.65380538</v>
      </c>
      <c r="C87">
        <v>2694860.899170936</v>
      </c>
    </row>
    <row r="88" spans="1:3">
      <c r="A88">
        <v>86</v>
      </c>
      <c r="B88">
        <v>4454254.253108867</v>
      </c>
      <c r="C88">
        <v>2695522.030433797</v>
      </c>
    </row>
    <row r="89" spans="1:3">
      <c r="A89">
        <v>87</v>
      </c>
      <c r="B89">
        <v>4401536.16293073</v>
      </c>
      <c r="C89">
        <v>2696323.517465049</v>
      </c>
    </row>
    <row r="90" spans="1:3">
      <c r="A90">
        <v>88</v>
      </c>
      <c r="B90">
        <v>4385936.583509065</v>
      </c>
      <c r="C90">
        <v>2696762.707248592</v>
      </c>
    </row>
    <row r="91" spans="1:3">
      <c r="A91">
        <v>89</v>
      </c>
      <c r="B91">
        <v>4390027.20176639</v>
      </c>
      <c r="C91">
        <v>2696948.680282488</v>
      </c>
    </row>
    <row r="92" spans="1:3">
      <c r="A92">
        <v>90</v>
      </c>
      <c r="B92">
        <v>4332782.277120138</v>
      </c>
      <c r="C92">
        <v>2697564.853289292</v>
      </c>
    </row>
    <row r="93" spans="1:3">
      <c r="A93">
        <v>91</v>
      </c>
      <c r="B93">
        <v>4279047.366798558</v>
      </c>
      <c r="C93">
        <v>2698475.862130516</v>
      </c>
    </row>
    <row r="94" spans="1:3">
      <c r="A94">
        <v>92</v>
      </c>
      <c r="B94">
        <v>4251599.849813414</v>
      </c>
      <c r="C94">
        <v>2699007.586842464</v>
      </c>
    </row>
    <row r="95" spans="1:3">
      <c r="A95">
        <v>93</v>
      </c>
      <c r="B95">
        <v>4221323.62721905</v>
      </c>
      <c r="C95">
        <v>2699274.041526436</v>
      </c>
    </row>
    <row r="96" spans="1:3">
      <c r="A96">
        <v>94</v>
      </c>
      <c r="B96">
        <v>4214514.923428018</v>
      </c>
      <c r="C96">
        <v>2699399.634286578</v>
      </c>
    </row>
    <row r="97" spans="1:3">
      <c r="A97">
        <v>95</v>
      </c>
      <c r="B97">
        <v>4173842.86980891</v>
      </c>
      <c r="C97">
        <v>2699981.139639786</v>
      </c>
    </row>
    <row r="98" spans="1:3">
      <c r="A98">
        <v>96</v>
      </c>
      <c r="B98">
        <v>4153585.18012359</v>
      </c>
      <c r="C98">
        <v>2700204.22783321</v>
      </c>
    </row>
    <row r="99" spans="1:3">
      <c r="A99">
        <v>97</v>
      </c>
      <c r="B99">
        <v>4149096.71964197</v>
      </c>
      <c r="C99">
        <v>2700327.941760682</v>
      </c>
    </row>
    <row r="100" spans="1:3">
      <c r="A100">
        <v>98</v>
      </c>
      <c r="B100">
        <v>4117891.132664167</v>
      </c>
      <c r="C100">
        <v>2700903.029408432</v>
      </c>
    </row>
    <row r="101" spans="1:3">
      <c r="A101">
        <v>99</v>
      </c>
      <c r="B101">
        <v>4093479.19779549</v>
      </c>
      <c r="C101">
        <v>2700995.162745244</v>
      </c>
    </row>
    <row r="102" spans="1:3">
      <c r="A102">
        <v>100</v>
      </c>
      <c r="B102">
        <v>4091325.997597365</v>
      </c>
      <c r="C102">
        <v>2701034.705098386</v>
      </c>
    </row>
    <row r="103" spans="1:3">
      <c r="A103">
        <v>101</v>
      </c>
      <c r="B103">
        <v>4074291.304218312</v>
      </c>
      <c r="C103">
        <v>2701627.859895722</v>
      </c>
    </row>
    <row r="104" spans="1:3">
      <c r="A104">
        <v>102</v>
      </c>
      <c r="B104">
        <v>4075705.923092115</v>
      </c>
      <c r="C104">
        <v>2702044.806461826</v>
      </c>
    </row>
    <row r="105" spans="1:3">
      <c r="A105">
        <v>103</v>
      </c>
      <c r="B105">
        <v>4076706.288222813</v>
      </c>
      <c r="C105">
        <v>2702107.337656477</v>
      </c>
    </row>
    <row r="106" spans="1:3">
      <c r="A106">
        <v>104</v>
      </c>
      <c r="B106">
        <v>4047126.11065699</v>
      </c>
      <c r="C106">
        <v>2702530.689071959</v>
      </c>
    </row>
    <row r="107" spans="1:3">
      <c r="A107">
        <v>105</v>
      </c>
      <c r="B107">
        <v>4041113.695986041</v>
      </c>
      <c r="C107">
        <v>2703101.637781327</v>
      </c>
    </row>
    <row r="108" spans="1:3">
      <c r="A108">
        <v>106</v>
      </c>
      <c r="B108">
        <v>3995881.676918989</v>
      </c>
      <c r="C108">
        <v>2704013.648771983</v>
      </c>
    </row>
    <row r="109" spans="1:3">
      <c r="A109">
        <v>107</v>
      </c>
      <c r="B109">
        <v>3964011.292142665</v>
      </c>
      <c r="C109">
        <v>2704684.471856588</v>
      </c>
    </row>
    <row r="110" spans="1:3">
      <c r="A110">
        <v>108</v>
      </c>
      <c r="B110">
        <v>3930759.292159813</v>
      </c>
      <c r="C110">
        <v>2705445.804964666</v>
      </c>
    </row>
    <row r="111" spans="1:3">
      <c r="A111">
        <v>109</v>
      </c>
      <c r="B111">
        <v>3910097.17624603</v>
      </c>
      <c r="C111">
        <v>2705767.772249522</v>
      </c>
    </row>
    <row r="112" spans="1:3">
      <c r="A112">
        <v>110</v>
      </c>
      <c r="B112">
        <v>3908112.660563455</v>
      </c>
      <c r="C112">
        <v>2705746.073263627</v>
      </c>
    </row>
    <row r="113" spans="1:3">
      <c r="A113">
        <v>111</v>
      </c>
      <c r="B113">
        <v>3882077.813117954</v>
      </c>
      <c r="C113">
        <v>2706548.161728863</v>
      </c>
    </row>
    <row r="114" spans="1:3">
      <c r="A114">
        <v>112</v>
      </c>
      <c r="B114">
        <v>3848018.230794282</v>
      </c>
      <c r="C114">
        <v>2707463.030385071</v>
      </c>
    </row>
    <row r="115" spans="1:3">
      <c r="A115">
        <v>113</v>
      </c>
      <c r="B115">
        <v>3823147.889420205</v>
      </c>
      <c r="C115">
        <v>2708088.286243644</v>
      </c>
    </row>
    <row r="116" spans="1:3">
      <c r="A116">
        <v>114</v>
      </c>
      <c r="B116">
        <v>3819719.228355617</v>
      </c>
      <c r="C116">
        <v>2708447.495052516</v>
      </c>
    </row>
    <row r="117" spans="1:3">
      <c r="A117">
        <v>115</v>
      </c>
      <c r="B117">
        <v>3824219.052506744</v>
      </c>
      <c r="C117">
        <v>2708482.869777908</v>
      </c>
    </row>
    <row r="118" spans="1:3">
      <c r="A118">
        <v>116</v>
      </c>
      <c r="B118">
        <v>3791398.50138637</v>
      </c>
      <c r="C118">
        <v>2709343.861284131</v>
      </c>
    </row>
    <row r="119" spans="1:3">
      <c r="A119">
        <v>117</v>
      </c>
      <c r="B119">
        <v>3771058.367171719</v>
      </c>
      <c r="C119">
        <v>2709909.677440959</v>
      </c>
    </row>
    <row r="120" spans="1:3">
      <c r="A120">
        <v>118</v>
      </c>
      <c r="B120">
        <v>3760672.989834127</v>
      </c>
      <c r="C120">
        <v>2710310.756179057</v>
      </c>
    </row>
    <row r="121" spans="1:3">
      <c r="A121">
        <v>119</v>
      </c>
      <c r="B121">
        <v>3764335.05617061</v>
      </c>
      <c r="C121">
        <v>2710334.433201523</v>
      </c>
    </row>
    <row r="122" spans="1:3">
      <c r="A122">
        <v>120</v>
      </c>
      <c r="B122">
        <v>3739557.375531024</v>
      </c>
      <c r="C122">
        <v>2711030.036725086</v>
      </c>
    </row>
    <row r="123" spans="1:3">
      <c r="A123">
        <v>121</v>
      </c>
      <c r="B123">
        <v>3730026.240767603</v>
      </c>
      <c r="C123">
        <v>2711510.520049907</v>
      </c>
    </row>
    <row r="124" spans="1:3">
      <c r="A124">
        <v>122</v>
      </c>
      <c r="B124">
        <v>3731958.519530579</v>
      </c>
      <c r="C124">
        <v>2711529.483905741</v>
      </c>
    </row>
    <row r="125" spans="1:3">
      <c r="A125">
        <v>123</v>
      </c>
      <c r="B125">
        <v>3705953.788375312</v>
      </c>
      <c r="C125">
        <v>2711907.507385071</v>
      </c>
    </row>
    <row r="126" spans="1:3">
      <c r="A126">
        <v>124</v>
      </c>
      <c r="B126">
        <v>3703635.094570221</v>
      </c>
      <c r="C126">
        <v>2712290.352204331</v>
      </c>
    </row>
    <row r="127" spans="1:3">
      <c r="A127">
        <v>125</v>
      </c>
      <c r="B127">
        <v>3709368.15705573</v>
      </c>
      <c r="C127">
        <v>2712302.562736868</v>
      </c>
    </row>
    <row r="128" spans="1:3">
      <c r="A128">
        <v>126</v>
      </c>
      <c r="B128">
        <v>3676175.623571338</v>
      </c>
      <c r="C128">
        <v>2712848.826887593</v>
      </c>
    </row>
    <row r="129" spans="1:3">
      <c r="A129">
        <v>127</v>
      </c>
      <c r="B129">
        <v>3649550.314441954</v>
      </c>
      <c r="C129">
        <v>2713789.756873844</v>
      </c>
    </row>
    <row r="130" spans="1:3">
      <c r="A130">
        <v>128</v>
      </c>
      <c r="B130">
        <v>3631477.165965819</v>
      </c>
      <c r="C130">
        <v>2714471.273581134</v>
      </c>
    </row>
    <row r="131" spans="1:3">
      <c r="A131">
        <v>129</v>
      </c>
      <c r="B131">
        <v>3611520.016654381</v>
      </c>
      <c r="C131">
        <v>2715222.215719196</v>
      </c>
    </row>
    <row r="132" spans="1:3">
      <c r="A132">
        <v>130</v>
      </c>
      <c r="B132">
        <v>3605788.619831875</v>
      </c>
      <c r="C132">
        <v>2715610.569405749</v>
      </c>
    </row>
    <row r="133" spans="1:3">
      <c r="A133">
        <v>131</v>
      </c>
      <c r="B133">
        <v>3607814.40335633</v>
      </c>
      <c r="C133">
        <v>2715656.396647299</v>
      </c>
    </row>
    <row r="134" spans="1:3">
      <c r="A134">
        <v>132</v>
      </c>
      <c r="B134">
        <v>3585507.814804792</v>
      </c>
      <c r="C134">
        <v>2716320.861321464</v>
      </c>
    </row>
    <row r="135" spans="1:3">
      <c r="A135">
        <v>133</v>
      </c>
      <c r="B135">
        <v>3562455.146026492</v>
      </c>
      <c r="C135">
        <v>2717226.524152858</v>
      </c>
    </row>
    <row r="136" spans="1:3">
      <c r="A136">
        <v>134</v>
      </c>
      <c r="B136">
        <v>3547390.337777082</v>
      </c>
      <c r="C136">
        <v>2717897.485499283</v>
      </c>
    </row>
    <row r="137" spans="1:3">
      <c r="A137">
        <v>135</v>
      </c>
      <c r="B137">
        <v>3533244.896333175</v>
      </c>
      <c r="C137">
        <v>2718228.683808275</v>
      </c>
    </row>
    <row r="138" spans="1:3">
      <c r="A138">
        <v>136</v>
      </c>
      <c r="B138">
        <v>3531194.89540322</v>
      </c>
      <c r="C138">
        <v>2718218.826584124</v>
      </c>
    </row>
    <row r="139" spans="1:3">
      <c r="A139">
        <v>137</v>
      </c>
      <c r="B139">
        <v>3510368.977796962</v>
      </c>
      <c r="C139">
        <v>2719118.125610244</v>
      </c>
    </row>
    <row r="140" spans="1:3">
      <c r="A140">
        <v>138</v>
      </c>
      <c r="B140">
        <v>3501283.395986599</v>
      </c>
      <c r="C140">
        <v>2719616.651443664</v>
      </c>
    </row>
    <row r="141" spans="1:3">
      <c r="A141">
        <v>139</v>
      </c>
      <c r="B141">
        <v>3489657.43327309</v>
      </c>
      <c r="C141">
        <v>2720031.21901894</v>
      </c>
    </row>
    <row r="142" spans="1:3">
      <c r="A142">
        <v>140</v>
      </c>
      <c r="B142">
        <v>3474957.947928932</v>
      </c>
      <c r="C142">
        <v>2720500.898523499</v>
      </c>
    </row>
    <row r="143" spans="1:3">
      <c r="A143">
        <v>141</v>
      </c>
      <c r="B143">
        <v>3457455.189809108</v>
      </c>
      <c r="C143">
        <v>2721253.321040445</v>
      </c>
    </row>
    <row r="144" spans="1:3">
      <c r="A144">
        <v>142</v>
      </c>
      <c r="B144">
        <v>3449550.773657103</v>
      </c>
      <c r="C144">
        <v>2721503.792848581</v>
      </c>
    </row>
    <row r="145" spans="1:3">
      <c r="A145">
        <v>143</v>
      </c>
      <c r="B145">
        <v>3449061.056698242</v>
      </c>
      <c r="C145">
        <v>2721514.479141726</v>
      </c>
    </row>
    <row r="146" spans="1:3">
      <c r="A146">
        <v>144</v>
      </c>
      <c r="B146">
        <v>3441656.579631336</v>
      </c>
      <c r="C146">
        <v>2722182.932653795</v>
      </c>
    </row>
    <row r="147" spans="1:3">
      <c r="A147">
        <v>145</v>
      </c>
      <c r="B147">
        <v>3435397.757962369</v>
      </c>
      <c r="C147">
        <v>2722252.324849333</v>
      </c>
    </row>
    <row r="148" spans="1:3">
      <c r="A148">
        <v>146</v>
      </c>
      <c r="B148">
        <v>3432040.371787186</v>
      </c>
      <c r="C148">
        <v>2722240.408632802</v>
      </c>
    </row>
    <row r="149" spans="1:3">
      <c r="A149">
        <v>147</v>
      </c>
      <c r="B149">
        <v>3426024.950416409</v>
      </c>
      <c r="C149">
        <v>2722993.445445085</v>
      </c>
    </row>
    <row r="150" spans="1:3">
      <c r="A150">
        <v>148</v>
      </c>
      <c r="B150">
        <v>3406740.621202135</v>
      </c>
      <c r="C150">
        <v>2723901.61042658</v>
      </c>
    </row>
    <row r="151" spans="1:3">
      <c r="A151">
        <v>149</v>
      </c>
      <c r="B151">
        <v>3392885.113373712</v>
      </c>
      <c r="C151">
        <v>2724552.015135881</v>
      </c>
    </row>
    <row r="152" spans="1:3">
      <c r="A152">
        <v>150</v>
      </c>
      <c r="B152">
        <v>3378475.224599285</v>
      </c>
      <c r="C152">
        <v>2725266.227224592</v>
      </c>
    </row>
    <row r="153" spans="1:3">
      <c r="A153">
        <v>151</v>
      </c>
      <c r="B153">
        <v>3369926.780171502</v>
      </c>
      <c r="C153">
        <v>2725540.725462023</v>
      </c>
    </row>
    <row r="154" spans="1:3">
      <c r="A154">
        <v>152</v>
      </c>
      <c r="B154">
        <v>3369005.509545881</v>
      </c>
      <c r="C154">
        <v>2725523.677564303</v>
      </c>
    </row>
    <row r="155" spans="1:3">
      <c r="A155">
        <v>153</v>
      </c>
      <c r="B155">
        <v>3357929.188812018</v>
      </c>
      <c r="C155">
        <v>2726242.554600836</v>
      </c>
    </row>
    <row r="156" spans="1:3">
      <c r="A156">
        <v>154</v>
      </c>
      <c r="B156">
        <v>3341873.162335962</v>
      </c>
      <c r="C156">
        <v>2727122.302310297</v>
      </c>
    </row>
    <row r="157" spans="1:3">
      <c r="A157">
        <v>155</v>
      </c>
      <c r="B157">
        <v>3329008.358788575</v>
      </c>
      <c r="C157">
        <v>2727778.984895615</v>
      </c>
    </row>
    <row r="158" spans="1:3">
      <c r="A158">
        <v>156</v>
      </c>
      <c r="B158">
        <v>3325886.532681234</v>
      </c>
      <c r="C158">
        <v>2728213.712435996</v>
      </c>
    </row>
    <row r="159" spans="1:3">
      <c r="A159">
        <v>157</v>
      </c>
      <c r="B159">
        <v>3327574.725040829</v>
      </c>
      <c r="C159">
        <v>2728252.842307667</v>
      </c>
    </row>
    <row r="160" spans="1:3">
      <c r="A160">
        <v>158</v>
      </c>
      <c r="B160">
        <v>3310728.232823069</v>
      </c>
      <c r="C160">
        <v>2729161.287612504</v>
      </c>
    </row>
    <row r="161" spans="1:3">
      <c r="A161">
        <v>159</v>
      </c>
      <c r="B161">
        <v>3302181.310441066</v>
      </c>
      <c r="C161">
        <v>2729729.709888854</v>
      </c>
    </row>
    <row r="162" spans="1:3">
      <c r="A162">
        <v>160</v>
      </c>
      <c r="B162">
        <v>3291053.766324743</v>
      </c>
      <c r="C162">
        <v>2730285.704512748</v>
      </c>
    </row>
    <row r="163" spans="1:3">
      <c r="A163">
        <v>161</v>
      </c>
      <c r="B163">
        <v>3283944.33370986</v>
      </c>
      <c r="C163">
        <v>2730802.75566833</v>
      </c>
    </row>
    <row r="164" spans="1:3">
      <c r="A164">
        <v>162</v>
      </c>
      <c r="B164">
        <v>3278853.557668386</v>
      </c>
      <c r="C164">
        <v>2731313.329164566</v>
      </c>
    </row>
    <row r="165" spans="1:3">
      <c r="A165">
        <v>163</v>
      </c>
      <c r="B165">
        <v>3267627.187978134</v>
      </c>
      <c r="C165">
        <v>2732075.324706735</v>
      </c>
    </row>
    <row r="166" spans="1:3">
      <c r="A166">
        <v>164</v>
      </c>
      <c r="B166">
        <v>3258458.708443822</v>
      </c>
      <c r="C166">
        <v>2732392.196118129</v>
      </c>
    </row>
    <row r="167" spans="1:3">
      <c r="A167">
        <v>165</v>
      </c>
      <c r="B167">
        <v>3258989.564677069</v>
      </c>
      <c r="C167">
        <v>2732406.341537891</v>
      </c>
    </row>
    <row r="168" spans="1:3">
      <c r="A168">
        <v>166</v>
      </c>
      <c r="B168">
        <v>3249517.001709335</v>
      </c>
      <c r="C168">
        <v>2732901.363808054</v>
      </c>
    </row>
    <row r="169" spans="1:3">
      <c r="A169">
        <v>167</v>
      </c>
      <c r="B169">
        <v>3246047.592336179</v>
      </c>
      <c r="C169">
        <v>2733316.376484644</v>
      </c>
    </row>
    <row r="170" spans="1:3">
      <c r="A170">
        <v>168</v>
      </c>
      <c r="B170">
        <v>3243175.501804991</v>
      </c>
      <c r="C170">
        <v>2733276.412519642</v>
      </c>
    </row>
    <row r="171" spans="1:3">
      <c r="A171">
        <v>169</v>
      </c>
      <c r="B171">
        <v>3228234.789234889</v>
      </c>
      <c r="C171">
        <v>2734198.624362628</v>
      </c>
    </row>
    <row r="172" spans="1:3">
      <c r="A172">
        <v>170</v>
      </c>
      <c r="B172">
        <v>3219242.010191253</v>
      </c>
      <c r="C172">
        <v>2734879.280332413</v>
      </c>
    </row>
    <row r="173" spans="1:3">
      <c r="A173">
        <v>171</v>
      </c>
      <c r="B173">
        <v>3209613.504461163</v>
      </c>
      <c r="C173">
        <v>2735601.647139595</v>
      </c>
    </row>
    <row r="174" spans="1:3">
      <c r="A174">
        <v>172</v>
      </c>
      <c r="B174">
        <v>3206853.895318289</v>
      </c>
      <c r="C174">
        <v>2735967.935802296</v>
      </c>
    </row>
    <row r="175" spans="1:3">
      <c r="A175">
        <v>173</v>
      </c>
      <c r="B175">
        <v>3207706.801552047</v>
      </c>
      <c r="C175">
        <v>2735996.901334824</v>
      </c>
    </row>
    <row r="176" spans="1:3">
      <c r="A176">
        <v>174</v>
      </c>
      <c r="B176">
        <v>3197443.668057806</v>
      </c>
      <c r="C176">
        <v>2736606.418505333</v>
      </c>
    </row>
    <row r="177" spans="1:3">
      <c r="A177">
        <v>175</v>
      </c>
      <c r="B177">
        <v>3186033.20802181</v>
      </c>
      <c r="C177">
        <v>2737471.922135687</v>
      </c>
    </row>
    <row r="178" spans="1:3">
      <c r="A178">
        <v>176</v>
      </c>
      <c r="B178">
        <v>3178009.789004975</v>
      </c>
      <c r="C178">
        <v>2738155.919963851</v>
      </c>
    </row>
    <row r="179" spans="1:3">
      <c r="A179">
        <v>177</v>
      </c>
      <c r="B179">
        <v>3171113.894344514</v>
      </c>
      <c r="C179">
        <v>2738460.631064218</v>
      </c>
    </row>
    <row r="180" spans="1:3">
      <c r="A180">
        <v>178</v>
      </c>
      <c r="B180">
        <v>3170176.652338017</v>
      </c>
      <c r="C180">
        <v>2738434.841813457</v>
      </c>
    </row>
    <row r="181" spans="1:3">
      <c r="A181">
        <v>179</v>
      </c>
      <c r="B181">
        <v>3158639.7739722</v>
      </c>
      <c r="C181">
        <v>2739384.889915126</v>
      </c>
    </row>
    <row r="182" spans="1:3">
      <c r="A182">
        <v>180</v>
      </c>
      <c r="B182">
        <v>3154531.24907247</v>
      </c>
      <c r="C182">
        <v>2739931.945735251</v>
      </c>
    </row>
    <row r="183" spans="1:3">
      <c r="A183">
        <v>181</v>
      </c>
      <c r="B183">
        <v>3147524.2445278</v>
      </c>
      <c r="C183">
        <v>2740459.288422418</v>
      </c>
    </row>
    <row r="184" spans="1:3">
      <c r="A184">
        <v>182</v>
      </c>
      <c r="B184">
        <v>3140529.116111829</v>
      </c>
      <c r="C184">
        <v>2741131.378197942</v>
      </c>
    </row>
    <row r="185" spans="1:3">
      <c r="A185">
        <v>183</v>
      </c>
      <c r="B185">
        <v>3133115.691243467</v>
      </c>
      <c r="C185">
        <v>2741666.831367501</v>
      </c>
    </row>
    <row r="186" spans="1:3">
      <c r="A186">
        <v>184</v>
      </c>
      <c r="B186">
        <v>3124661.92882268</v>
      </c>
      <c r="C186">
        <v>2742169.629984851</v>
      </c>
    </row>
    <row r="187" spans="1:3">
      <c r="A187">
        <v>185</v>
      </c>
      <c r="B187">
        <v>3114589.891605622</v>
      </c>
      <c r="C187">
        <v>2742957.551664946</v>
      </c>
    </row>
    <row r="188" spans="1:3">
      <c r="A188">
        <v>186</v>
      </c>
      <c r="B188">
        <v>3105973.922279714</v>
      </c>
      <c r="C188">
        <v>2743383.961117389</v>
      </c>
    </row>
    <row r="189" spans="1:3">
      <c r="A189">
        <v>187</v>
      </c>
      <c r="B189">
        <v>3103795.404947112</v>
      </c>
      <c r="C189">
        <v>2743831.821950289</v>
      </c>
    </row>
    <row r="190" spans="1:3">
      <c r="A190">
        <v>188</v>
      </c>
      <c r="B190">
        <v>3100272.564831975</v>
      </c>
      <c r="C190">
        <v>2744134.552370832</v>
      </c>
    </row>
    <row r="191" spans="1:3">
      <c r="A191">
        <v>189</v>
      </c>
      <c r="B191">
        <v>3100907.590241992</v>
      </c>
      <c r="C191">
        <v>2744191.859947345</v>
      </c>
    </row>
    <row r="192" spans="1:3">
      <c r="A192">
        <v>190</v>
      </c>
      <c r="B192">
        <v>3093110.730815774</v>
      </c>
      <c r="C192">
        <v>2744709.511144259</v>
      </c>
    </row>
    <row r="193" spans="1:3">
      <c r="A193">
        <v>191</v>
      </c>
      <c r="B193">
        <v>3083934.04603077</v>
      </c>
      <c r="C193">
        <v>2745608.603993353</v>
      </c>
    </row>
    <row r="194" spans="1:3">
      <c r="A194">
        <v>192</v>
      </c>
      <c r="B194">
        <v>3076015.699228094</v>
      </c>
      <c r="C194">
        <v>2746268.368821932</v>
      </c>
    </row>
    <row r="195" spans="1:3">
      <c r="A195">
        <v>193</v>
      </c>
      <c r="B195">
        <v>3071702.751619749</v>
      </c>
      <c r="C195">
        <v>2746498.246212312</v>
      </c>
    </row>
    <row r="196" spans="1:3">
      <c r="A196">
        <v>194</v>
      </c>
      <c r="B196">
        <v>3071299.194018846</v>
      </c>
      <c r="C196">
        <v>2746476.333061786</v>
      </c>
    </row>
    <row r="197" spans="1:3">
      <c r="A197">
        <v>195</v>
      </c>
      <c r="B197">
        <v>3065309.654447142</v>
      </c>
      <c r="C197">
        <v>2747116.381937338</v>
      </c>
    </row>
    <row r="198" spans="1:3">
      <c r="A198">
        <v>196</v>
      </c>
      <c r="B198">
        <v>3056318.533745075</v>
      </c>
      <c r="C198">
        <v>2747915.189468774</v>
      </c>
    </row>
    <row r="199" spans="1:3">
      <c r="A199">
        <v>197</v>
      </c>
      <c r="B199">
        <v>3049031.444554472</v>
      </c>
      <c r="C199">
        <v>2748512.476744214</v>
      </c>
    </row>
    <row r="200" spans="1:3">
      <c r="A200">
        <v>198</v>
      </c>
      <c r="B200">
        <v>3046915.32100836</v>
      </c>
      <c r="C200">
        <v>2748915.329314074</v>
      </c>
    </row>
    <row r="201" spans="1:3">
      <c r="A201">
        <v>199</v>
      </c>
      <c r="B201">
        <v>3047677.965153575</v>
      </c>
      <c r="C201">
        <v>2748953.972022492</v>
      </c>
    </row>
    <row r="202" spans="1:3">
      <c r="A202">
        <v>200</v>
      </c>
      <c r="B202">
        <v>3037603.632928728</v>
      </c>
      <c r="C202">
        <v>2749836.043949988</v>
      </c>
    </row>
    <row r="203" spans="1:3">
      <c r="A203">
        <v>201</v>
      </c>
      <c r="B203">
        <v>3031577.716520586</v>
      </c>
      <c r="C203">
        <v>2750322.641530632</v>
      </c>
    </row>
    <row r="204" spans="1:3">
      <c r="A204">
        <v>202</v>
      </c>
      <c r="B204">
        <v>3027048.98670106</v>
      </c>
      <c r="C204">
        <v>2750588.307998818</v>
      </c>
    </row>
    <row r="205" spans="1:3">
      <c r="A205">
        <v>203</v>
      </c>
      <c r="B205">
        <v>3020803.355379892</v>
      </c>
      <c r="C205">
        <v>2751199.461624454</v>
      </c>
    </row>
    <row r="206" spans="1:3">
      <c r="A206">
        <v>204</v>
      </c>
      <c r="B206">
        <v>3013297.725425404</v>
      </c>
      <c r="C206">
        <v>2751826.621268573</v>
      </c>
    </row>
    <row r="207" spans="1:3">
      <c r="A207">
        <v>205</v>
      </c>
      <c r="B207">
        <v>3007723.515920057</v>
      </c>
      <c r="C207">
        <v>2752429.182437108</v>
      </c>
    </row>
    <row r="208" spans="1:3">
      <c r="A208">
        <v>206</v>
      </c>
      <c r="B208">
        <v>3003047.79778218</v>
      </c>
      <c r="C208">
        <v>2753064.990094329</v>
      </c>
    </row>
    <row r="209" spans="1:3">
      <c r="A209">
        <v>207</v>
      </c>
      <c r="B209">
        <v>2996917.61141144</v>
      </c>
      <c r="C209">
        <v>2753888.59199052</v>
      </c>
    </row>
    <row r="210" spans="1:3">
      <c r="A210">
        <v>208</v>
      </c>
      <c r="B210">
        <v>2991465.618680605</v>
      </c>
      <c r="C210">
        <v>2754374.312768937</v>
      </c>
    </row>
    <row r="211" spans="1:3">
      <c r="A211">
        <v>209</v>
      </c>
      <c r="B211">
        <v>2986287.359928234</v>
      </c>
      <c r="C211">
        <v>2754676.399034457</v>
      </c>
    </row>
    <row r="212" spans="1:3">
      <c r="A212">
        <v>210</v>
      </c>
      <c r="B212">
        <v>2983971.793260632</v>
      </c>
      <c r="C212">
        <v>2754930.270754062</v>
      </c>
    </row>
    <row r="213" spans="1:3">
      <c r="A213">
        <v>211</v>
      </c>
      <c r="B213">
        <v>2983598.668404165</v>
      </c>
      <c r="C213">
        <v>2754890.35645659</v>
      </c>
    </row>
    <row r="214" spans="1:3">
      <c r="A214">
        <v>212</v>
      </c>
      <c r="B214">
        <v>2975519.413917933</v>
      </c>
      <c r="C214">
        <v>2755782.473151488</v>
      </c>
    </row>
    <row r="215" spans="1:3">
      <c r="A215">
        <v>213</v>
      </c>
      <c r="B215">
        <v>2969760.765263952</v>
      </c>
      <c r="C215">
        <v>2756451.331059732</v>
      </c>
    </row>
    <row r="216" spans="1:3">
      <c r="A216">
        <v>214</v>
      </c>
      <c r="B216">
        <v>2967950.923510467</v>
      </c>
      <c r="C216">
        <v>2756795.002311341</v>
      </c>
    </row>
    <row r="217" spans="1:3">
      <c r="A217">
        <v>215</v>
      </c>
      <c r="B217">
        <v>2968312.553199669</v>
      </c>
      <c r="C217">
        <v>2756824.535234134</v>
      </c>
    </row>
    <row r="218" spans="1:3">
      <c r="A218">
        <v>216</v>
      </c>
      <c r="B218">
        <v>2962743.307654648</v>
      </c>
      <c r="C218">
        <v>2757336.831544065</v>
      </c>
    </row>
    <row r="219" spans="1:3">
      <c r="A219">
        <v>217</v>
      </c>
      <c r="B219">
        <v>2956108.399267626</v>
      </c>
      <c r="C219">
        <v>2758115.380777059</v>
      </c>
    </row>
    <row r="220" spans="1:3">
      <c r="A220">
        <v>218</v>
      </c>
      <c r="B220">
        <v>2951425.516319959</v>
      </c>
      <c r="C220">
        <v>2758734.726964987</v>
      </c>
    </row>
    <row r="221" spans="1:3">
      <c r="A221">
        <v>219</v>
      </c>
      <c r="B221">
        <v>2947986.38867111</v>
      </c>
      <c r="C221">
        <v>2758947.871362021</v>
      </c>
    </row>
    <row r="222" spans="1:3">
      <c r="A222">
        <v>220</v>
      </c>
      <c r="B222">
        <v>2947611.32043979</v>
      </c>
      <c r="C222">
        <v>2758905.650049496</v>
      </c>
    </row>
    <row r="223" spans="1:3">
      <c r="A223">
        <v>221</v>
      </c>
      <c r="B223">
        <v>2940280.78226043</v>
      </c>
      <c r="C223">
        <v>2759819.401969373</v>
      </c>
    </row>
    <row r="224" spans="1:3">
      <c r="A224">
        <v>222</v>
      </c>
      <c r="B224">
        <v>2935516.299577327</v>
      </c>
      <c r="C224">
        <v>2760145.144196373</v>
      </c>
    </row>
    <row r="225" spans="1:3">
      <c r="A225">
        <v>223</v>
      </c>
      <c r="B225">
        <v>2932426.914758209</v>
      </c>
      <c r="C225">
        <v>2760626.139481953</v>
      </c>
    </row>
    <row r="226" spans="1:3">
      <c r="A226">
        <v>224</v>
      </c>
      <c r="B226">
        <v>2929253.576189535</v>
      </c>
      <c r="C226">
        <v>2761139.940535565</v>
      </c>
    </row>
    <row r="227" spans="1:3">
      <c r="A227">
        <v>225</v>
      </c>
      <c r="B227">
        <v>2924203.264623035</v>
      </c>
      <c r="C227">
        <v>2761758.488456888</v>
      </c>
    </row>
    <row r="228" spans="1:3">
      <c r="A228">
        <v>226</v>
      </c>
      <c r="B228">
        <v>2919025.56438728</v>
      </c>
      <c r="C228">
        <v>2762500.589326313</v>
      </c>
    </row>
    <row r="229" spans="1:3">
      <c r="A229">
        <v>227</v>
      </c>
      <c r="B229">
        <v>2914139.33263519</v>
      </c>
      <c r="C229">
        <v>2763074.583785096</v>
      </c>
    </row>
    <row r="230" spans="1:3">
      <c r="A230">
        <v>228</v>
      </c>
      <c r="B230">
        <v>2909074.749093537</v>
      </c>
      <c r="C230">
        <v>2763565.691148325</v>
      </c>
    </row>
    <row r="231" spans="1:3">
      <c r="A231">
        <v>229</v>
      </c>
      <c r="B231">
        <v>2902952.672714503</v>
      </c>
      <c r="C231">
        <v>2764277.250457899</v>
      </c>
    </row>
    <row r="232" spans="1:3">
      <c r="A232">
        <v>230</v>
      </c>
      <c r="B232">
        <v>2900712.948333741</v>
      </c>
      <c r="C232">
        <v>2764787.44211386</v>
      </c>
    </row>
    <row r="233" spans="1:3">
      <c r="A233">
        <v>231</v>
      </c>
      <c r="B233">
        <v>2898539.82634298</v>
      </c>
      <c r="C233">
        <v>2765052.400245301</v>
      </c>
    </row>
    <row r="234" spans="1:3">
      <c r="A234">
        <v>232</v>
      </c>
      <c r="B234">
        <v>2898866.658798384</v>
      </c>
      <c r="C234">
        <v>2765094.393680885</v>
      </c>
    </row>
    <row r="235" spans="1:3">
      <c r="A235">
        <v>233</v>
      </c>
      <c r="B235">
        <v>2892154.51252545</v>
      </c>
      <c r="C235">
        <v>2765926.195916038</v>
      </c>
    </row>
    <row r="236" spans="1:3">
      <c r="A236">
        <v>234</v>
      </c>
      <c r="B236">
        <v>2887322.006029153</v>
      </c>
      <c r="C236">
        <v>2766525.012986047</v>
      </c>
    </row>
    <row r="237" spans="1:3">
      <c r="A237">
        <v>235</v>
      </c>
      <c r="B237">
        <v>2885041.820820457</v>
      </c>
      <c r="C237">
        <v>2766697.313068467</v>
      </c>
    </row>
    <row r="238" spans="1:3">
      <c r="A238">
        <v>236</v>
      </c>
      <c r="B238">
        <v>2884918.102265376</v>
      </c>
      <c r="C238">
        <v>2766666.169027936</v>
      </c>
    </row>
    <row r="239" spans="1:3">
      <c r="A239">
        <v>237</v>
      </c>
      <c r="B239">
        <v>2881242.569148907</v>
      </c>
      <c r="C239">
        <v>2767239.551901232</v>
      </c>
    </row>
    <row r="240" spans="1:3">
      <c r="A240">
        <v>238</v>
      </c>
      <c r="B240">
        <v>2875805.44555154</v>
      </c>
      <c r="C240">
        <v>2767938.998891207</v>
      </c>
    </row>
    <row r="241" spans="1:3">
      <c r="A241">
        <v>239</v>
      </c>
      <c r="B241">
        <v>2871569.144779896</v>
      </c>
      <c r="C241">
        <v>2768432.423030703</v>
      </c>
    </row>
    <row r="242" spans="1:3">
      <c r="A242">
        <v>240</v>
      </c>
      <c r="B242">
        <v>2870064.604347201</v>
      </c>
      <c r="C242">
        <v>2768800.828803252</v>
      </c>
    </row>
    <row r="243" spans="1:3">
      <c r="A243">
        <v>241</v>
      </c>
      <c r="B243">
        <v>2870370.989048618</v>
      </c>
      <c r="C243">
        <v>2768847.522648388</v>
      </c>
    </row>
    <row r="244" spans="1:3">
      <c r="A244">
        <v>242</v>
      </c>
      <c r="B244">
        <v>2863876.116277207</v>
      </c>
      <c r="C244">
        <v>2769669.208950785</v>
      </c>
    </row>
    <row r="245" spans="1:3">
      <c r="A245">
        <v>243</v>
      </c>
      <c r="B245">
        <v>2862037.752058296</v>
      </c>
      <c r="C245">
        <v>2770149.760840454</v>
      </c>
    </row>
    <row r="246" spans="1:3">
      <c r="A246">
        <v>244</v>
      </c>
      <c r="B246">
        <v>2862785.648884105</v>
      </c>
      <c r="C246">
        <v>2770181.264327111</v>
      </c>
    </row>
    <row r="247" spans="1:3">
      <c r="A247">
        <v>245</v>
      </c>
      <c r="B247">
        <v>2858380.057488662</v>
      </c>
      <c r="C247">
        <v>2770694.130764544</v>
      </c>
    </row>
    <row r="248" spans="1:3">
      <c r="A248">
        <v>246</v>
      </c>
      <c r="B248">
        <v>2855126.179016439</v>
      </c>
      <c r="C248">
        <v>2771043.432906147</v>
      </c>
    </row>
    <row r="249" spans="1:3">
      <c r="A249">
        <v>247</v>
      </c>
      <c r="B249">
        <v>2850702.40411562</v>
      </c>
      <c r="C249">
        <v>2771658.992043246</v>
      </c>
    </row>
    <row r="250" spans="1:3">
      <c r="A250">
        <v>248</v>
      </c>
      <c r="B250">
        <v>2845675.525824465</v>
      </c>
      <c r="C250">
        <v>2772277.200285757</v>
      </c>
    </row>
    <row r="251" spans="1:3">
      <c r="A251">
        <v>249</v>
      </c>
      <c r="B251">
        <v>2841680.341670548</v>
      </c>
      <c r="C251">
        <v>2772875.674303764</v>
      </c>
    </row>
    <row r="252" spans="1:3">
      <c r="A252">
        <v>250</v>
      </c>
      <c r="B252">
        <v>2838172.357475307</v>
      </c>
      <c r="C252">
        <v>2773503.282852544</v>
      </c>
    </row>
    <row r="253" spans="1:3">
      <c r="A253">
        <v>251</v>
      </c>
      <c r="B253">
        <v>2833234.125504716</v>
      </c>
      <c r="C253">
        <v>2774121.825314663</v>
      </c>
    </row>
    <row r="254" spans="1:3">
      <c r="A254">
        <v>252</v>
      </c>
      <c r="B254">
        <v>2829734.825968755</v>
      </c>
      <c r="C254">
        <v>2774522.781699699</v>
      </c>
    </row>
    <row r="255" spans="1:3">
      <c r="A255">
        <v>253</v>
      </c>
      <c r="B255">
        <v>2826647.50947748</v>
      </c>
      <c r="C255">
        <v>2774931.874166584</v>
      </c>
    </row>
    <row r="256" spans="1:3">
      <c r="A256">
        <v>254</v>
      </c>
      <c r="B256">
        <v>2821712.359260392</v>
      </c>
      <c r="C256">
        <v>2775678.503230899</v>
      </c>
    </row>
    <row r="257" spans="1:3">
      <c r="A257">
        <v>255</v>
      </c>
      <c r="B257">
        <v>2817892.49139979</v>
      </c>
      <c r="C257">
        <v>2776276.334002051</v>
      </c>
    </row>
    <row r="258" spans="1:3">
      <c r="A258">
        <v>256</v>
      </c>
      <c r="B258">
        <v>2816507.215030662</v>
      </c>
      <c r="C258">
        <v>2776594.333574361</v>
      </c>
    </row>
    <row r="259" spans="1:3">
      <c r="A259">
        <v>257</v>
      </c>
      <c r="B259">
        <v>2816629.505981013</v>
      </c>
      <c r="C259">
        <v>2776626.808028546</v>
      </c>
    </row>
    <row r="260" spans="1:3">
      <c r="A260">
        <v>258</v>
      </c>
      <c r="B260">
        <v>2813440.131342015</v>
      </c>
      <c r="C260">
        <v>2777019.656661472</v>
      </c>
    </row>
    <row r="261" spans="1:3">
      <c r="A261">
        <v>259</v>
      </c>
      <c r="B261">
        <v>2809251.607231241</v>
      </c>
      <c r="C261">
        <v>2777682.609646903</v>
      </c>
    </row>
    <row r="262" spans="1:3">
      <c r="A262">
        <v>260</v>
      </c>
      <c r="B262">
        <v>2806339.1695977</v>
      </c>
      <c r="C262">
        <v>2778202.516468391</v>
      </c>
    </row>
    <row r="263" spans="1:3">
      <c r="A263">
        <v>261</v>
      </c>
      <c r="B263">
        <v>2804781.131887775</v>
      </c>
      <c r="C263">
        <v>2778304.295898223</v>
      </c>
    </row>
    <row r="264" spans="1:3">
      <c r="A264">
        <v>262</v>
      </c>
      <c r="B264">
        <v>2804733.291865373</v>
      </c>
      <c r="C264">
        <v>2778245.536907085</v>
      </c>
    </row>
    <row r="265" spans="1:3">
      <c r="A265">
        <v>263</v>
      </c>
      <c r="B265">
        <v>2799681.882587115</v>
      </c>
      <c r="C265">
        <v>2779075.679605526</v>
      </c>
    </row>
    <row r="266" spans="1:3">
      <c r="A266">
        <v>264</v>
      </c>
      <c r="B266">
        <v>2798109.745229719</v>
      </c>
      <c r="C266">
        <v>2779349.716404267</v>
      </c>
    </row>
    <row r="267" spans="1:3">
      <c r="A267">
        <v>265</v>
      </c>
      <c r="B267">
        <v>2797814.339998615</v>
      </c>
      <c r="C267">
        <v>2779252.881999199</v>
      </c>
    </row>
    <row r="268" spans="1:3">
      <c r="A268">
        <v>266</v>
      </c>
      <c r="B268">
        <v>2796477.462079527</v>
      </c>
      <c r="C268">
        <v>2779335.981087958</v>
      </c>
    </row>
    <row r="269" spans="1:3">
      <c r="A269">
        <v>267</v>
      </c>
      <c r="B269">
        <v>2796337.947823038</v>
      </c>
      <c r="C269">
        <v>2779307.459777257</v>
      </c>
    </row>
    <row r="270" spans="1:3">
      <c r="A270">
        <v>268</v>
      </c>
      <c r="B270">
        <v>2792418.029124559</v>
      </c>
      <c r="C270">
        <v>2779893.153162669</v>
      </c>
    </row>
    <row r="271" spans="1:3">
      <c r="A271">
        <v>269</v>
      </c>
      <c r="B271">
        <v>2788776.5289105</v>
      </c>
      <c r="C271">
        <v>2780443.256518904</v>
      </c>
    </row>
    <row r="272" spans="1:3">
      <c r="A272">
        <v>270</v>
      </c>
      <c r="B272">
        <v>2784722.930602867</v>
      </c>
      <c r="C272">
        <v>2781143.755943356</v>
      </c>
    </row>
    <row r="273" spans="1:3">
      <c r="A273">
        <v>271</v>
      </c>
      <c r="B273">
        <v>2781335.761103497</v>
      </c>
      <c r="C273">
        <v>2781641.377800297</v>
      </c>
    </row>
    <row r="274" spans="1:3">
      <c r="A274">
        <v>272</v>
      </c>
      <c r="B274">
        <v>2778172.141459868</v>
      </c>
      <c r="C274">
        <v>2782015.695084126</v>
      </c>
    </row>
    <row r="275" spans="1:3">
      <c r="A275">
        <v>273</v>
      </c>
      <c r="B275">
        <v>2774094.489653794</v>
      </c>
      <c r="C275">
        <v>2782769.518313097</v>
      </c>
    </row>
    <row r="276" spans="1:3">
      <c r="A276">
        <v>274</v>
      </c>
      <c r="B276">
        <v>2771448.339411046</v>
      </c>
      <c r="C276">
        <v>2783229.755657439</v>
      </c>
    </row>
    <row r="277" spans="1:3">
      <c r="A277">
        <v>275</v>
      </c>
      <c r="B277">
        <v>2767266.991012194</v>
      </c>
      <c r="C277">
        <v>2783890.416341234</v>
      </c>
    </row>
    <row r="278" spans="1:3">
      <c r="A278">
        <v>276</v>
      </c>
      <c r="B278">
        <v>2763971.58411245</v>
      </c>
      <c r="C278">
        <v>2784401.937328338</v>
      </c>
    </row>
    <row r="279" spans="1:3">
      <c r="A279">
        <v>277</v>
      </c>
      <c r="B279">
        <v>2762859.950200709</v>
      </c>
      <c r="C279">
        <v>2784482.657374275</v>
      </c>
    </row>
    <row r="280" spans="1:3">
      <c r="A280">
        <v>278</v>
      </c>
      <c r="B280">
        <v>2762943.993899566</v>
      </c>
      <c r="C280">
        <v>2784433.713143047</v>
      </c>
    </row>
    <row r="281" spans="1:3">
      <c r="A281">
        <v>279</v>
      </c>
      <c r="B281">
        <v>2760230.307654782</v>
      </c>
      <c r="C281">
        <v>2784952.746251433</v>
      </c>
    </row>
    <row r="282" spans="1:3">
      <c r="A282">
        <v>280</v>
      </c>
      <c r="B282">
        <v>2756778.973013609</v>
      </c>
      <c r="C282">
        <v>2785494.386572254</v>
      </c>
    </row>
    <row r="283" spans="1:3">
      <c r="A283">
        <v>281</v>
      </c>
      <c r="B283">
        <v>2754439.68082521</v>
      </c>
      <c r="C283">
        <v>2785809.935913957</v>
      </c>
    </row>
    <row r="284" spans="1:3">
      <c r="A284">
        <v>282</v>
      </c>
      <c r="B284">
        <v>2753138.23376258</v>
      </c>
      <c r="C284">
        <v>2786154.505585313</v>
      </c>
    </row>
    <row r="285" spans="1:3">
      <c r="A285">
        <v>283</v>
      </c>
      <c r="B285">
        <v>2753130.261300501</v>
      </c>
      <c r="C285">
        <v>2786225.781605974</v>
      </c>
    </row>
    <row r="286" spans="1:3">
      <c r="A286">
        <v>284</v>
      </c>
      <c r="B286">
        <v>2748968.076607945</v>
      </c>
      <c r="C286">
        <v>2786853.59918836</v>
      </c>
    </row>
    <row r="287" spans="1:3">
      <c r="A287">
        <v>285</v>
      </c>
      <c r="B287">
        <v>2747178.171697536</v>
      </c>
      <c r="C287">
        <v>2787096.156825513</v>
      </c>
    </row>
    <row r="288" spans="1:3">
      <c r="A288">
        <v>286</v>
      </c>
      <c r="B288">
        <v>2747306.659418109</v>
      </c>
      <c r="C288">
        <v>2786953.918546498</v>
      </c>
    </row>
    <row r="289" spans="1:3">
      <c r="A289">
        <v>287</v>
      </c>
      <c r="B289">
        <v>2746684.903322215</v>
      </c>
      <c r="C289">
        <v>2787148.679566824</v>
      </c>
    </row>
    <row r="290" spans="1:3">
      <c r="A290">
        <v>288</v>
      </c>
      <c r="B290">
        <v>2746518.360542871</v>
      </c>
      <c r="C290">
        <v>2787211.619918474</v>
      </c>
    </row>
    <row r="291" spans="1:3">
      <c r="A291">
        <v>289</v>
      </c>
      <c r="B291">
        <v>2743654.897335627</v>
      </c>
      <c r="C291">
        <v>2787723.669149616</v>
      </c>
    </row>
    <row r="292" spans="1:3">
      <c r="A292">
        <v>290</v>
      </c>
      <c r="B292">
        <v>2740860.50841491</v>
      </c>
      <c r="C292">
        <v>2788200.509075697</v>
      </c>
    </row>
    <row r="293" spans="1:3">
      <c r="A293">
        <v>291</v>
      </c>
      <c r="B293">
        <v>2737943.099284824</v>
      </c>
      <c r="C293">
        <v>2788621.423296799</v>
      </c>
    </row>
    <row r="294" spans="1:3">
      <c r="A294">
        <v>292</v>
      </c>
      <c r="B294">
        <v>2735276.404607958</v>
      </c>
      <c r="C294">
        <v>2789100.086895383</v>
      </c>
    </row>
    <row r="295" spans="1:3">
      <c r="A295">
        <v>293</v>
      </c>
      <c r="B295">
        <v>2732571.652659386</v>
      </c>
      <c r="C295">
        <v>2789676.152609271</v>
      </c>
    </row>
    <row r="296" spans="1:3">
      <c r="A296">
        <v>294</v>
      </c>
      <c r="B296">
        <v>2729676.119047322</v>
      </c>
      <c r="C296">
        <v>2790056.301026686</v>
      </c>
    </row>
    <row r="297" spans="1:3">
      <c r="A297">
        <v>295</v>
      </c>
      <c r="B297">
        <v>2727857.654809407</v>
      </c>
      <c r="C297">
        <v>2790322.499783957</v>
      </c>
    </row>
    <row r="298" spans="1:3">
      <c r="A298">
        <v>296</v>
      </c>
      <c r="B298">
        <v>2724506.374774761</v>
      </c>
      <c r="C298">
        <v>2790892.618012869</v>
      </c>
    </row>
    <row r="299" spans="1:3">
      <c r="A299">
        <v>297</v>
      </c>
      <c r="B299">
        <v>2721781.53232837</v>
      </c>
      <c r="C299">
        <v>2791373.750103677</v>
      </c>
    </row>
    <row r="300" spans="1:3">
      <c r="A300">
        <v>298</v>
      </c>
      <c r="B300">
        <v>2720369.02113547</v>
      </c>
      <c r="C300">
        <v>2791704.080666734</v>
      </c>
    </row>
    <row r="301" spans="1:3">
      <c r="A301">
        <v>299</v>
      </c>
      <c r="B301">
        <v>2720313.428073805</v>
      </c>
      <c r="C301">
        <v>2791753.124078574</v>
      </c>
    </row>
    <row r="302" spans="1:3">
      <c r="A302">
        <v>300</v>
      </c>
      <c r="B302">
        <v>2718631.562946702</v>
      </c>
      <c r="C302">
        <v>2791957.780365314</v>
      </c>
    </row>
    <row r="303" spans="1:3">
      <c r="A303">
        <v>301</v>
      </c>
      <c r="B303">
        <v>2715863.436976095</v>
      </c>
      <c r="C303">
        <v>2792451.774737085</v>
      </c>
    </row>
    <row r="304" spans="1:3">
      <c r="A304">
        <v>302</v>
      </c>
      <c r="B304">
        <v>2713784.35742796</v>
      </c>
      <c r="C304">
        <v>2792874.011840011</v>
      </c>
    </row>
    <row r="305" spans="1:3">
      <c r="A305">
        <v>303</v>
      </c>
      <c r="B305">
        <v>2713624.247514307</v>
      </c>
      <c r="C305">
        <v>2792786.022653556</v>
      </c>
    </row>
    <row r="306" spans="1:3">
      <c r="A306">
        <v>304</v>
      </c>
      <c r="B306">
        <v>2713296.61842584</v>
      </c>
      <c r="C306">
        <v>2792903.880505702</v>
      </c>
    </row>
    <row r="307" spans="1:3">
      <c r="A307">
        <v>305</v>
      </c>
      <c r="B307">
        <v>2710501.272967532</v>
      </c>
      <c r="C307">
        <v>2793309.021313751</v>
      </c>
    </row>
    <row r="308" spans="1:3">
      <c r="A308">
        <v>306</v>
      </c>
      <c r="B308">
        <v>2709962.743621496</v>
      </c>
      <c r="C308">
        <v>2793369.171952277</v>
      </c>
    </row>
    <row r="309" spans="1:3">
      <c r="A309">
        <v>307</v>
      </c>
      <c r="B309">
        <v>2710333.545945184</v>
      </c>
      <c r="C309">
        <v>2793209.614812152</v>
      </c>
    </row>
    <row r="310" spans="1:3">
      <c r="A310">
        <v>308</v>
      </c>
      <c r="B310">
        <v>2708939.266054276</v>
      </c>
      <c r="C310">
        <v>2793557.246329679</v>
      </c>
    </row>
    <row r="311" spans="1:3">
      <c r="A311">
        <v>309</v>
      </c>
      <c r="B311">
        <v>2709079.443335688</v>
      </c>
      <c r="C311">
        <v>2793483.572047755</v>
      </c>
    </row>
    <row r="312" spans="1:3">
      <c r="A312">
        <v>310</v>
      </c>
      <c r="B312">
        <v>2707343.538744827</v>
      </c>
      <c r="C312">
        <v>2793679.373537693</v>
      </c>
    </row>
    <row r="313" spans="1:3">
      <c r="A313">
        <v>311</v>
      </c>
      <c r="B313">
        <v>2705491.88579822</v>
      </c>
      <c r="C313">
        <v>2793955.817388415</v>
      </c>
    </row>
    <row r="314" spans="1:3">
      <c r="A314">
        <v>312</v>
      </c>
      <c r="B314">
        <v>2702880.848982057</v>
      </c>
      <c r="C314">
        <v>2794438.144854756</v>
      </c>
    </row>
    <row r="315" spans="1:3">
      <c r="A315">
        <v>313</v>
      </c>
      <c r="B315">
        <v>2701286.722865531</v>
      </c>
      <c r="C315">
        <v>2794661.138401848</v>
      </c>
    </row>
    <row r="316" spans="1:3">
      <c r="A316">
        <v>314</v>
      </c>
      <c r="B316">
        <v>2700537.107168921</v>
      </c>
      <c r="C316">
        <v>2794648.66711419</v>
      </c>
    </row>
    <row r="317" spans="1:3">
      <c r="A317">
        <v>315</v>
      </c>
      <c r="B317">
        <v>2697747.702185503</v>
      </c>
      <c r="C317">
        <v>2795200.869104943</v>
      </c>
    </row>
    <row r="318" spans="1:3">
      <c r="A318">
        <v>316</v>
      </c>
      <c r="B318">
        <v>2696271.535098153</v>
      </c>
      <c r="C318">
        <v>2795478.233950458</v>
      </c>
    </row>
    <row r="319" spans="1:3">
      <c r="A319">
        <v>317</v>
      </c>
      <c r="B319">
        <v>2696175.117995132</v>
      </c>
      <c r="C319">
        <v>2795505.674680132</v>
      </c>
    </row>
    <row r="320" spans="1:3">
      <c r="A320">
        <v>318</v>
      </c>
      <c r="B320">
        <v>2693851.370044932</v>
      </c>
      <c r="C320">
        <v>2795849.083220821</v>
      </c>
    </row>
    <row r="321" spans="1:3">
      <c r="A321">
        <v>319</v>
      </c>
      <c r="B321">
        <v>2692557.565539751</v>
      </c>
      <c r="C321">
        <v>2796054.602652853</v>
      </c>
    </row>
    <row r="322" spans="1:3">
      <c r="A322">
        <v>320</v>
      </c>
      <c r="B322">
        <v>2693018.726273647</v>
      </c>
      <c r="C322">
        <v>2795922.980878841</v>
      </c>
    </row>
    <row r="323" spans="1:3">
      <c r="A323">
        <v>321</v>
      </c>
      <c r="B323">
        <v>2691938.771801408</v>
      </c>
      <c r="C323">
        <v>2796119.949305307</v>
      </c>
    </row>
    <row r="324" spans="1:3">
      <c r="A324">
        <v>322</v>
      </c>
      <c r="B324">
        <v>2691727.330488044</v>
      </c>
      <c r="C324">
        <v>2796182.445532409</v>
      </c>
    </row>
    <row r="325" spans="1:3">
      <c r="A325">
        <v>323</v>
      </c>
      <c r="B325">
        <v>2689643.079556943</v>
      </c>
      <c r="C325">
        <v>2796509.395420028</v>
      </c>
    </row>
    <row r="326" spans="1:3">
      <c r="A326">
        <v>324</v>
      </c>
      <c r="B326">
        <v>2688940.487588359</v>
      </c>
      <c r="C326">
        <v>2796542.87036481</v>
      </c>
    </row>
    <row r="327" spans="1:3">
      <c r="A327">
        <v>325</v>
      </c>
      <c r="B327">
        <v>2689273.98057753</v>
      </c>
      <c r="C327">
        <v>2796447.124577937</v>
      </c>
    </row>
    <row r="328" spans="1:3">
      <c r="A328">
        <v>326</v>
      </c>
      <c r="B328">
        <v>2687322.600536093</v>
      </c>
      <c r="C328">
        <v>2796953.629971728</v>
      </c>
    </row>
    <row r="329" spans="1:3">
      <c r="A329">
        <v>327</v>
      </c>
      <c r="B329">
        <v>2687839.597354057</v>
      </c>
      <c r="C329">
        <v>2796773.838958902</v>
      </c>
    </row>
    <row r="330" spans="1:3">
      <c r="A330">
        <v>328</v>
      </c>
      <c r="B330">
        <v>2685741.497917268</v>
      </c>
      <c r="C330">
        <v>2797275.320027852</v>
      </c>
    </row>
    <row r="331" spans="1:3">
      <c r="A331">
        <v>329</v>
      </c>
      <c r="B331">
        <v>2685989.864629374</v>
      </c>
      <c r="C331">
        <v>2797118.172939565</v>
      </c>
    </row>
    <row r="332" spans="1:3">
      <c r="A332">
        <v>330</v>
      </c>
      <c r="B332">
        <v>2685705.500885456</v>
      </c>
      <c r="C332">
        <v>2797208.276373178</v>
      </c>
    </row>
    <row r="333" spans="1:3">
      <c r="A333">
        <v>331</v>
      </c>
      <c r="B333">
        <v>2683748.460132085</v>
      </c>
      <c r="C333">
        <v>2797591.50083083</v>
      </c>
    </row>
    <row r="334" spans="1:3">
      <c r="A334">
        <v>332</v>
      </c>
      <c r="B334">
        <v>2682225.979385401</v>
      </c>
      <c r="C334">
        <v>2797885.819174659</v>
      </c>
    </row>
    <row r="335" spans="1:3">
      <c r="A335">
        <v>333</v>
      </c>
      <c r="B335">
        <v>2681213.044536949</v>
      </c>
      <c r="C335">
        <v>2798015.789693539</v>
      </c>
    </row>
    <row r="336" spans="1:3">
      <c r="A336">
        <v>334</v>
      </c>
      <c r="B336">
        <v>2679819.255242549</v>
      </c>
      <c r="C336">
        <v>2798303.322904012</v>
      </c>
    </row>
    <row r="337" spans="1:3">
      <c r="A337">
        <v>335</v>
      </c>
      <c r="B337">
        <v>2679141.465953646</v>
      </c>
      <c r="C337">
        <v>2798503.905138759</v>
      </c>
    </row>
    <row r="338" spans="1:3">
      <c r="A338">
        <v>336</v>
      </c>
      <c r="B338">
        <v>2677700.449414799</v>
      </c>
      <c r="C338">
        <v>2798769.262504949</v>
      </c>
    </row>
    <row r="339" spans="1:3">
      <c r="A339">
        <v>337</v>
      </c>
      <c r="B339">
        <v>2677375.450280053</v>
      </c>
      <c r="C339">
        <v>2798804.007669203</v>
      </c>
    </row>
    <row r="340" spans="1:3">
      <c r="A340">
        <v>338</v>
      </c>
      <c r="B340">
        <v>2677855.096781402</v>
      </c>
      <c r="C340">
        <v>2798744.744337318</v>
      </c>
    </row>
    <row r="341" spans="1:3">
      <c r="A341">
        <v>339</v>
      </c>
      <c r="B341">
        <v>2675665.152238255</v>
      </c>
      <c r="C341">
        <v>2799191.726178935</v>
      </c>
    </row>
    <row r="342" spans="1:3">
      <c r="A342">
        <v>340</v>
      </c>
      <c r="B342">
        <v>2675196.368963133</v>
      </c>
      <c r="C342">
        <v>2799261.837876554</v>
      </c>
    </row>
    <row r="343" spans="1:3">
      <c r="A343">
        <v>341</v>
      </c>
      <c r="B343">
        <v>2674234.902034382</v>
      </c>
      <c r="C343">
        <v>2799534.810845426</v>
      </c>
    </row>
    <row r="344" spans="1:3">
      <c r="A344">
        <v>342</v>
      </c>
      <c r="B344">
        <v>2675540.47471754</v>
      </c>
      <c r="C344">
        <v>2799147.795184634</v>
      </c>
    </row>
    <row r="345" spans="1:3">
      <c r="A345">
        <v>343</v>
      </c>
      <c r="B345">
        <v>2674810.509216834</v>
      </c>
      <c r="C345">
        <v>2799283.051635051</v>
      </c>
    </row>
    <row r="346" spans="1:3">
      <c r="A346">
        <v>344</v>
      </c>
      <c r="B346">
        <v>2675001.458226684</v>
      </c>
      <c r="C346">
        <v>2799215.16119675</v>
      </c>
    </row>
    <row r="347" spans="1:3">
      <c r="A347">
        <v>345</v>
      </c>
      <c r="B347">
        <v>2673222.679987925</v>
      </c>
      <c r="C347">
        <v>2799642.911827855</v>
      </c>
    </row>
    <row r="348" spans="1:3">
      <c r="A348">
        <v>346</v>
      </c>
      <c r="B348">
        <v>2673139.472714568</v>
      </c>
      <c r="C348">
        <v>2799703.48962831</v>
      </c>
    </row>
    <row r="349" spans="1:3">
      <c r="A349">
        <v>347</v>
      </c>
      <c r="B349">
        <v>2672310.959249071</v>
      </c>
      <c r="C349">
        <v>2799796.208057654</v>
      </c>
    </row>
    <row r="350" spans="1:3">
      <c r="A350">
        <v>348</v>
      </c>
      <c r="B350">
        <v>2672911.706096591</v>
      </c>
      <c r="C350">
        <v>2799774.564938469</v>
      </c>
    </row>
    <row r="351" spans="1:3">
      <c r="A351">
        <v>349</v>
      </c>
      <c r="B351">
        <v>2673953.9014274</v>
      </c>
      <c r="C351">
        <v>2799338.246229896</v>
      </c>
    </row>
    <row r="352" spans="1:3">
      <c r="A352">
        <v>350</v>
      </c>
      <c r="B352">
        <v>2674395.457098646</v>
      </c>
      <c r="C352">
        <v>2799207.670199879</v>
      </c>
    </row>
    <row r="353" spans="1:3">
      <c r="A353">
        <v>351</v>
      </c>
      <c r="B353">
        <v>2673848.625043362</v>
      </c>
      <c r="C353">
        <v>2799362.201484021</v>
      </c>
    </row>
    <row r="354" spans="1:3">
      <c r="A354">
        <v>352</v>
      </c>
      <c r="B354">
        <v>2674274.38058892</v>
      </c>
      <c r="C354">
        <v>2799248.759307261</v>
      </c>
    </row>
    <row r="355" spans="1:3">
      <c r="A355">
        <v>353</v>
      </c>
      <c r="B355">
        <v>2673998.226121257</v>
      </c>
      <c r="C355">
        <v>2799249.482019329</v>
      </c>
    </row>
    <row r="356" spans="1:3">
      <c r="A356">
        <v>354</v>
      </c>
      <c r="B356">
        <v>2674080.737043511</v>
      </c>
      <c r="C356">
        <v>2799289.796577742</v>
      </c>
    </row>
    <row r="357" spans="1:3">
      <c r="A357">
        <v>355</v>
      </c>
      <c r="B357">
        <v>2673970.791656364</v>
      </c>
      <c r="C357">
        <v>2799360.766182026</v>
      </c>
    </row>
    <row r="358" spans="1:3">
      <c r="A358">
        <v>356</v>
      </c>
      <c r="B358">
        <v>2673460.049855022</v>
      </c>
      <c r="C358">
        <v>2799505.498812885</v>
      </c>
    </row>
    <row r="359" spans="1:3">
      <c r="A359">
        <v>357</v>
      </c>
      <c r="B359">
        <v>2674802.910788432</v>
      </c>
      <c r="C359">
        <v>2799106.399975076</v>
      </c>
    </row>
    <row r="360" spans="1:3">
      <c r="A360">
        <v>358</v>
      </c>
      <c r="B360">
        <v>2674136.445455231</v>
      </c>
      <c r="C360">
        <v>2799330.933383034</v>
      </c>
    </row>
    <row r="361" spans="1:3">
      <c r="A361">
        <v>359</v>
      </c>
      <c r="B361">
        <v>2674591.563306978</v>
      </c>
      <c r="C361">
        <v>2799212.70695766</v>
      </c>
    </row>
    <row r="362" spans="1:3">
      <c r="A362">
        <v>360</v>
      </c>
      <c r="B362">
        <v>2672898.939970264</v>
      </c>
      <c r="C362">
        <v>2799567.022564358</v>
      </c>
    </row>
    <row r="363" spans="1:3">
      <c r="A363">
        <v>361</v>
      </c>
      <c r="B363">
        <v>2672774.137651869</v>
      </c>
      <c r="C363">
        <v>2799584.687866021</v>
      </c>
    </row>
    <row r="364" spans="1:3">
      <c r="A364">
        <v>362</v>
      </c>
      <c r="B364">
        <v>2673167.515718484</v>
      </c>
      <c r="C364">
        <v>2799469.004969163</v>
      </c>
    </row>
    <row r="365" spans="1:3">
      <c r="A365">
        <v>363</v>
      </c>
      <c r="B365">
        <v>2672960.436876301</v>
      </c>
      <c r="C365">
        <v>2799578.956628688</v>
      </c>
    </row>
    <row r="366" spans="1:3">
      <c r="A366">
        <v>364</v>
      </c>
      <c r="B366">
        <v>2673077.207328512</v>
      </c>
      <c r="C366">
        <v>2799521.164682861</v>
      </c>
    </row>
    <row r="367" spans="1:3">
      <c r="A367">
        <v>365</v>
      </c>
      <c r="B367">
        <v>2672182.238039662</v>
      </c>
      <c r="C367">
        <v>2799684.433983611</v>
      </c>
    </row>
    <row r="368" spans="1:3">
      <c r="A368">
        <v>366</v>
      </c>
      <c r="B368">
        <v>2673190.438758673</v>
      </c>
      <c r="C368">
        <v>2799460.528759534</v>
      </c>
    </row>
    <row r="369" spans="1:3">
      <c r="A369">
        <v>367</v>
      </c>
      <c r="B369">
        <v>2672311.031286763</v>
      </c>
      <c r="C369">
        <v>2799607.25640172</v>
      </c>
    </row>
    <row r="370" spans="1:3">
      <c r="A370">
        <v>368</v>
      </c>
      <c r="B370">
        <v>2673573.929162783</v>
      </c>
      <c r="C370">
        <v>2799407.484225943</v>
      </c>
    </row>
    <row r="371" spans="1:3">
      <c r="A371">
        <v>369</v>
      </c>
      <c r="B371">
        <v>2672939.458664546</v>
      </c>
      <c r="C371">
        <v>2799519.554461332</v>
      </c>
    </row>
    <row r="372" spans="1:3">
      <c r="A372">
        <v>370</v>
      </c>
      <c r="B372">
        <v>2672376.15001179</v>
      </c>
      <c r="C372">
        <v>2799645.161471349</v>
      </c>
    </row>
    <row r="373" spans="1:3">
      <c r="A373">
        <v>371</v>
      </c>
      <c r="B373">
        <v>2673052.85415127</v>
      </c>
      <c r="C373">
        <v>2799504.212709759</v>
      </c>
    </row>
    <row r="374" spans="1:3">
      <c r="A374">
        <v>372</v>
      </c>
      <c r="B374">
        <v>2672690.814761527</v>
      </c>
      <c r="C374">
        <v>2799635.299202219</v>
      </c>
    </row>
    <row r="375" spans="1:3">
      <c r="A375">
        <v>373</v>
      </c>
      <c r="B375">
        <v>2672520.634621682</v>
      </c>
      <c r="C375">
        <v>2799687.186867154</v>
      </c>
    </row>
    <row r="376" spans="1:3">
      <c r="A376">
        <v>374</v>
      </c>
      <c r="B376">
        <v>2673142.769064953</v>
      </c>
      <c r="C376">
        <v>2799534.007747905</v>
      </c>
    </row>
    <row r="377" spans="1:3">
      <c r="A377">
        <v>375</v>
      </c>
      <c r="B377">
        <v>2673107.591321885</v>
      </c>
      <c r="C377">
        <v>2799546.833343306</v>
      </c>
    </row>
    <row r="378" spans="1:3">
      <c r="A378">
        <v>376</v>
      </c>
      <c r="B378">
        <v>2673131.931823442</v>
      </c>
      <c r="C378">
        <v>2799566.798050508</v>
      </c>
    </row>
    <row r="379" spans="1:3">
      <c r="A379">
        <v>377</v>
      </c>
      <c r="B379">
        <v>2673091.627750957</v>
      </c>
      <c r="C379">
        <v>2799565.256915897</v>
      </c>
    </row>
    <row r="380" spans="1:3">
      <c r="A380">
        <v>378</v>
      </c>
      <c r="B380">
        <v>2673744.668005303</v>
      </c>
      <c r="C380">
        <v>2799348.903017613</v>
      </c>
    </row>
    <row r="381" spans="1:3">
      <c r="A381">
        <v>379</v>
      </c>
      <c r="B381">
        <v>2673373.696915282</v>
      </c>
      <c r="C381">
        <v>2799454.025603973</v>
      </c>
    </row>
    <row r="382" spans="1:3">
      <c r="A382">
        <v>380</v>
      </c>
      <c r="B382">
        <v>2673505.341676577</v>
      </c>
      <c r="C382">
        <v>2799460.924906314</v>
      </c>
    </row>
    <row r="383" spans="1:3">
      <c r="A383">
        <v>381</v>
      </c>
      <c r="B383">
        <v>2673444.060748219</v>
      </c>
      <c r="C383">
        <v>2799464.703173257</v>
      </c>
    </row>
    <row r="384" spans="1:3">
      <c r="A384">
        <v>382</v>
      </c>
      <c r="B384">
        <v>2673693.852309844</v>
      </c>
      <c r="C384">
        <v>2799397.763756661</v>
      </c>
    </row>
    <row r="385" spans="1:3">
      <c r="A385">
        <v>383</v>
      </c>
      <c r="B385">
        <v>2673874.460282058</v>
      </c>
      <c r="C385">
        <v>2799373.028673182</v>
      </c>
    </row>
    <row r="386" spans="1:3">
      <c r="A386">
        <v>384</v>
      </c>
      <c r="B386">
        <v>2673386.982378663</v>
      </c>
      <c r="C386">
        <v>2799441.037431734</v>
      </c>
    </row>
    <row r="387" spans="1:3">
      <c r="A387">
        <v>385</v>
      </c>
      <c r="B387">
        <v>2672979.894764688</v>
      </c>
      <c r="C387">
        <v>2799491.817089947</v>
      </c>
    </row>
    <row r="388" spans="1:3">
      <c r="A388">
        <v>386</v>
      </c>
      <c r="B388">
        <v>2673045.099382513</v>
      </c>
      <c r="C388">
        <v>2799457.483019308</v>
      </c>
    </row>
    <row r="389" spans="1:3">
      <c r="A389">
        <v>387</v>
      </c>
      <c r="B389">
        <v>2673310.235904704</v>
      </c>
      <c r="C389">
        <v>2799409.156629419</v>
      </c>
    </row>
    <row r="390" spans="1:3">
      <c r="A390">
        <v>388</v>
      </c>
      <c r="B390">
        <v>2673055.853904907</v>
      </c>
      <c r="C390">
        <v>2799479.577200154</v>
      </c>
    </row>
    <row r="391" spans="1:3">
      <c r="A391">
        <v>389</v>
      </c>
      <c r="B391">
        <v>2672043.532815012</v>
      </c>
      <c r="C391">
        <v>2799693.927713898</v>
      </c>
    </row>
    <row r="392" spans="1:3">
      <c r="A392">
        <v>390</v>
      </c>
      <c r="B392">
        <v>2672091.489232839</v>
      </c>
      <c r="C392">
        <v>2799668.039418148</v>
      </c>
    </row>
    <row r="393" spans="1:3">
      <c r="A393">
        <v>391</v>
      </c>
      <c r="B393">
        <v>2671467.243921421</v>
      </c>
      <c r="C393">
        <v>2799825.18152013</v>
      </c>
    </row>
    <row r="394" spans="1:3">
      <c r="A394">
        <v>392</v>
      </c>
      <c r="B394">
        <v>2671754.632381816</v>
      </c>
      <c r="C394">
        <v>2799793.500321422</v>
      </c>
    </row>
    <row r="395" spans="1:3">
      <c r="A395">
        <v>393</v>
      </c>
      <c r="B395">
        <v>2672141.680434976</v>
      </c>
      <c r="C395">
        <v>2799635.655557105</v>
      </c>
    </row>
    <row r="396" spans="1:3">
      <c r="A396">
        <v>394</v>
      </c>
      <c r="B396">
        <v>2671937.205572372</v>
      </c>
      <c r="C396">
        <v>2799719.58956831</v>
      </c>
    </row>
    <row r="397" spans="1:3">
      <c r="A397">
        <v>395</v>
      </c>
      <c r="B397">
        <v>2671773.027422572</v>
      </c>
      <c r="C397">
        <v>2799769.729628963</v>
      </c>
    </row>
    <row r="398" spans="1:3">
      <c r="A398">
        <v>396</v>
      </c>
      <c r="B398">
        <v>2672391.195318182</v>
      </c>
      <c r="C398">
        <v>2799604.764391914</v>
      </c>
    </row>
    <row r="399" spans="1:3">
      <c r="A399">
        <v>397</v>
      </c>
      <c r="B399">
        <v>2672220.863216408</v>
      </c>
      <c r="C399">
        <v>2799605.247415298</v>
      </c>
    </row>
    <row r="400" spans="1:3">
      <c r="A400">
        <v>398</v>
      </c>
      <c r="B400">
        <v>2672399.354868619</v>
      </c>
      <c r="C400">
        <v>2799569.177719188</v>
      </c>
    </row>
    <row r="401" spans="1:3">
      <c r="A401">
        <v>399</v>
      </c>
      <c r="B401">
        <v>2672294.526856591</v>
      </c>
      <c r="C401">
        <v>2799580.64914418</v>
      </c>
    </row>
    <row r="402" spans="1:3">
      <c r="A402">
        <v>400</v>
      </c>
      <c r="B402">
        <v>2672122.782775362</v>
      </c>
      <c r="C402">
        <v>2799644.896275687</v>
      </c>
    </row>
    <row r="403" spans="1:3">
      <c r="A403">
        <v>401</v>
      </c>
      <c r="B403">
        <v>2672482.799825631</v>
      </c>
      <c r="C403">
        <v>2799552.641762157</v>
      </c>
    </row>
    <row r="404" spans="1:3">
      <c r="A404">
        <v>402</v>
      </c>
      <c r="B404">
        <v>2672255.559582272</v>
      </c>
      <c r="C404">
        <v>2799635.901263303</v>
      </c>
    </row>
    <row r="405" spans="1:3">
      <c r="A405">
        <v>403</v>
      </c>
      <c r="B405">
        <v>2672831.465934199</v>
      </c>
      <c r="C405">
        <v>2799457.466446708</v>
      </c>
    </row>
    <row r="406" spans="1:3">
      <c r="A406">
        <v>404</v>
      </c>
      <c r="B406">
        <v>2672069.047800027</v>
      </c>
      <c r="C406">
        <v>2799640.142241465</v>
      </c>
    </row>
    <row r="407" spans="1:3">
      <c r="A407">
        <v>405</v>
      </c>
      <c r="B407">
        <v>2671841.197004525</v>
      </c>
      <c r="C407">
        <v>2799682.701199948</v>
      </c>
    </row>
    <row r="408" spans="1:3">
      <c r="A408">
        <v>406</v>
      </c>
      <c r="B408">
        <v>2672219.100733033</v>
      </c>
      <c r="C408">
        <v>2799625.099942911</v>
      </c>
    </row>
    <row r="409" spans="1:3">
      <c r="A409">
        <v>407</v>
      </c>
      <c r="B409">
        <v>2672194.795093743</v>
      </c>
      <c r="C409">
        <v>2799592.791428184</v>
      </c>
    </row>
    <row r="410" spans="1:3">
      <c r="A410">
        <v>408</v>
      </c>
      <c r="B410">
        <v>2672367.214902397</v>
      </c>
      <c r="C410">
        <v>2799559.758602401</v>
      </c>
    </row>
    <row r="411" spans="1:3">
      <c r="A411">
        <v>409</v>
      </c>
      <c r="B411">
        <v>2671429.603731465</v>
      </c>
      <c r="C411">
        <v>2799793.224573816</v>
      </c>
    </row>
    <row r="412" spans="1:3">
      <c r="A412">
        <v>410</v>
      </c>
      <c r="B412">
        <v>2671950.6786495</v>
      </c>
      <c r="C412">
        <v>2799652.679400509</v>
      </c>
    </row>
    <row r="413" spans="1:3">
      <c r="A413">
        <v>411</v>
      </c>
      <c r="B413">
        <v>2672059.709229314</v>
      </c>
      <c r="C413">
        <v>2799620.63794346</v>
      </c>
    </row>
    <row r="414" spans="1:3">
      <c r="A414">
        <v>412</v>
      </c>
      <c r="B414">
        <v>2672036.243539788</v>
      </c>
      <c r="C414">
        <v>2799660.548189383</v>
      </c>
    </row>
    <row r="415" spans="1:3">
      <c r="A415">
        <v>413</v>
      </c>
      <c r="B415">
        <v>2672057.996932212</v>
      </c>
      <c r="C415">
        <v>2799652.852280456</v>
      </c>
    </row>
    <row r="416" spans="1:3">
      <c r="A416">
        <v>414</v>
      </c>
      <c r="B416">
        <v>2671914.519888639</v>
      </c>
      <c r="C416">
        <v>2799673.573287431</v>
      </c>
    </row>
    <row r="417" spans="1:3">
      <c r="A417">
        <v>415</v>
      </c>
      <c r="B417">
        <v>2671436.772731899</v>
      </c>
      <c r="C417">
        <v>2799776.71743145</v>
      </c>
    </row>
    <row r="418" spans="1:3">
      <c r="A418">
        <v>416</v>
      </c>
      <c r="B418">
        <v>2671790.915560072</v>
      </c>
      <c r="C418">
        <v>2799709.518500592</v>
      </c>
    </row>
    <row r="419" spans="1:3">
      <c r="A419">
        <v>417</v>
      </c>
      <c r="B419">
        <v>2671484.361531864</v>
      </c>
      <c r="C419">
        <v>2799809.329620031</v>
      </c>
    </row>
    <row r="420" spans="1:3">
      <c r="A420">
        <v>418</v>
      </c>
      <c r="B420">
        <v>2671949.704521354</v>
      </c>
      <c r="C420">
        <v>2799667.369599665</v>
      </c>
    </row>
    <row r="421" spans="1:3">
      <c r="A421">
        <v>419</v>
      </c>
      <c r="B421">
        <v>2671805.471144724</v>
      </c>
      <c r="C421">
        <v>2799714.376812949</v>
      </c>
    </row>
    <row r="422" spans="1:3">
      <c r="A422">
        <v>420</v>
      </c>
      <c r="B422">
        <v>2671737.059506312</v>
      </c>
      <c r="C422">
        <v>2799732.1195441</v>
      </c>
    </row>
    <row r="423" spans="1:3">
      <c r="A423">
        <v>421</v>
      </c>
      <c r="B423">
        <v>2672065.038816812</v>
      </c>
      <c r="C423">
        <v>2799635.76835296</v>
      </c>
    </row>
    <row r="424" spans="1:3">
      <c r="A424">
        <v>422</v>
      </c>
      <c r="B424">
        <v>2672092.314697318</v>
      </c>
      <c r="C424">
        <v>2799624.506385328</v>
      </c>
    </row>
    <row r="425" spans="1:3">
      <c r="A425">
        <v>423</v>
      </c>
      <c r="B425">
        <v>2672098.597390604</v>
      </c>
      <c r="C425">
        <v>2799604.859395978</v>
      </c>
    </row>
    <row r="426" spans="1:3">
      <c r="A426">
        <v>424</v>
      </c>
      <c r="B426">
        <v>2672241.858731852</v>
      </c>
      <c r="C426">
        <v>2799568.491109552</v>
      </c>
    </row>
    <row r="427" spans="1:3">
      <c r="A427">
        <v>425</v>
      </c>
      <c r="B427">
        <v>2671981.884949969</v>
      </c>
      <c r="C427">
        <v>2799623.743859372</v>
      </c>
    </row>
    <row r="428" spans="1:3">
      <c r="A428">
        <v>426</v>
      </c>
      <c r="B428">
        <v>2671868.80825113</v>
      </c>
      <c r="C428">
        <v>2799642.93687408</v>
      </c>
    </row>
    <row r="429" spans="1:3">
      <c r="A429">
        <v>427</v>
      </c>
      <c r="B429">
        <v>2671899.853488513</v>
      </c>
      <c r="C429">
        <v>2799636.554210817</v>
      </c>
    </row>
    <row r="430" spans="1:3">
      <c r="A430">
        <v>428</v>
      </c>
      <c r="B430">
        <v>2671899.357735191</v>
      </c>
      <c r="C430">
        <v>2799657.830389457</v>
      </c>
    </row>
    <row r="431" spans="1:3">
      <c r="A431">
        <v>429</v>
      </c>
      <c r="B431">
        <v>2671921.034381094</v>
      </c>
      <c r="C431">
        <v>2799628.617137424</v>
      </c>
    </row>
    <row r="432" spans="1:3">
      <c r="A432">
        <v>430</v>
      </c>
      <c r="B432">
        <v>2671896.521647409</v>
      </c>
      <c r="C432">
        <v>2799633.267115612</v>
      </c>
    </row>
    <row r="433" spans="1:3">
      <c r="A433">
        <v>431</v>
      </c>
      <c r="B433">
        <v>2672076.438814882</v>
      </c>
      <c r="C433">
        <v>2799587.059810082</v>
      </c>
    </row>
    <row r="434" spans="1:3">
      <c r="A434">
        <v>432</v>
      </c>
      <c r="B434">
        <v>2671469.822686973</v>
      </c>
      <c r="C434">
        <v>2799698.666944125</v>
      </c>
    </row>
    <row r="435" spans="1:3">
      <c r="A435">
        <v>433</v>
      </c>
      <c r="B435">
        <v>2671551.042213231</v>
      </c>
      <c r="C435">
        <v>2799683.978152203</v>
      </c>
    </row>
    <row r="436" spans="1:3">
      <c r="A436">
        <v>434</v>
      </c>
      <c r="B436">
        <v>2671282.673791493</v>
      </c>
      <c r="C436">
        <v>2799757.413665909</v>
      </c>
    </row>
    <row r="437" spans="1:3">
      <c r="A437">
        <v>435</v>
      </c>
      <c r="B437">
        <v>2671314.156748074</v>
      </c>
      <c r="C437">
        <v>2799741.61190163</v>
      </c>
    </row>
    <row r="438" spans="1:3">
      <c r="A438">
        <v>436</v>
      </c>
      <c r="B438">
        <v>2671119.172193016</v>
      </c>
      <c r="C438">
        <v>2799797.424301075</v>
      </c>
    </row>
    <row r="439" spans="1:3">
      <c r="A439">
        <v>437</v>
      </c>
      <c r="B439">
        <v>2671513.585620522</v>
      </c>
      <c r="C439">
        <v>2799695.32670119</v>
      </c>
    </row>
    <row r="440" spans="1:3">
      <c r="A440">
        <v>438</v>
      </c>
      <c r="B440">
        <v>2671760.950420795</v>
      </c>
      <c r="C440">
        <v>2799607.263976393</v>
      </c>
    </row>
    <row r="441" spans="1:3">
      <c r="A441">
        <v>439</v>
      </c>
      <c r="B441">
        <v>2671541.966734039</v>
      </c>
      <c r="C441">
        <v>2799684.212762411</v>
      </c>
    </row>
    <row r="442" spans="1:3">
      <c r="A442">
        <v>440</v>
      </c>
      <c r="B442">
        <v>2671652.781895733</v>
      </c>
      <c r="C442">
        <v>2799630.138803123</v>
      </c>
    </row>
    <row r="443" spans="1:3">
      <c r="A443">
        <v>441</v>
      </c>
      <c r="B443">
        <v>2671586.16005699</v>
      </c>
      <c r="C443">
        <v>2799663.354117336</v>
      </c>
    </row>
    <row r="444" spans="1:3">
      <c r="A444">
        <v>442</v>
      </c>
      <c r="B444">
        <v>2671236.537888459</v>
      </c>
      <c r="C444">
        <v>2799755.943788252</v>
      </c>
    </row>
    <row r="445" spans="1:3">
      <c r="A445">
        <v>443</v>
      </c>
      <c r="B445">
        <v>2671461.985302695</v>
      </c>
      <c r="C445">
        <v>2799694.394476192</v>
      </c>
    </row>
    <row r="446" spans="1:3">
      <c r="A446">
        <v>444</v>
      </c>
      <c r="B446">
        <v>2671349.409034619</v>
      </c>
      <c r="C446">
        <v>2799740.518526395</v>
      </c>
    </row>
    <row r="447" spans="1:3">
      <c r="A447">
        <v>445</v>
      </c>
      <c r="B447">
        <v>2671527.523324243</v>
      </c>
      <c r="C447">
        <v>2799680.346342752</v>
      </c>
    </row>
    <row r="448" spans="1:3">
      <c r="A448">
        <v>446</v>
      </c>
      <c r="B448">
        <v>2671560.814053384</v>
      </c>
      <c r="C448">
        <v>2799674.040239599</v>
      </c>
    </row>
    <row r="449" spans="1:3">
      <c r="A449">
        <v>447</v>
      </c>
      <c r="B449">
        <v>2671494.134496655</v>
      </c>
      <c r="C449">
        <v>2799700.301371191</v>
      </c>
    </row>
    <row r="450" spans="1:3">
      <c r="A450">
        <v>448</v>
      </c>
      <c r="B450">
        <v>2671314.070165928</v>
      </c>
      <c r="C450">
        <v>2799723.449962759</v>
      </c>
    </row>
    <row r="451" spans="1:3">
      <c r="A451">
        <v>449</v>
      </c>
      <c r="B451">
        <v>2671383.863843915</v>
      </c>
      <c r="C451">
        <v>2799727.872513419</v>
      </c>
    </row>
    <row r="452" spans="1:3">
      <c r="A452">
        <v>450</v>
      </c>
      <c r="B452">
        <v>2671488.040452815</v>
      </c>
      <c r="C452">
        <v>2799695.123800835</v>
      </c>
    </row>
    <row r="453" spans="1:3">
      <c r="A453">
        <v>451</v>
      </c>
      <c r="B453">
        <v>2671441.449960947</v>
      </c>
      <c r="C453">
        <v>2799709.998871287</v>
      </c>
    </row>
    <row r="454" spans="1:3">
      <c r="A454">
        <v>452</v>
      </c>
      <c r="B454">
        <v>2671310.270027678</v>
      </c>
      <c r="C454">
        <v>2799736.42578258</v>
      </c>
    </row>
    <row r="455" spans="1:3">
      <c r="A455">
        <v>453</v>
      </c>
      <c r="B455">
        <v>2671485.048251916</v>
      </c>
      <c r="C455">
        <v>2799712.346111555</v>
      </c>
    </row>
    <row r="456" spans="1:3">
      <c r="A456">
        <v>454</v>
      </c>
      <c r="B456">
        <v>2671404.893975202</v>
      </c>
      <c r="C456">
        <v>2799737.292946937</v>
      </c>
    </row>
    <row r="457" spans="1:3">
      <c r="A457">
        <v>455</v>
      </c>
      <c r="B457">
        <v>2671488.320214467</v>
      </c>
      <c r="C457">
        <v>2799710.287548047</v>
      </c>
    </row>
    <row r="458" spans="1:3">
      <c r="A458">
        <v>456</v>
      </c>
      <c r="B458">
        <v>2671458.090763113</v>
      </c>
      <c r="C458">
        <v>2799723.503476839</v>
      </c>
    </row>
    <row r="459" spans="1:3">
      <c r="A459">
        <v>457</v>
      </c>
      <c r="B459">
        <v>2671584.809414735</v>
      </c>
      <c r="C459">
        <v>2799680.663552167</v>
      </c>
    </row>
    <row r="460" spans="1:3">
      <c r="A460">
        <v>458</v>
      </c>
      <c r="B460">
        <v>2671569.138659641</v>
      </c>
      <c r="C460">
        <v>2799688.378773083</v>
      </c>
    </row>
    <row r="461" spans="1:3">
      <c r="A461">
        <v>459</v>
      </c>
      <c r="B461">
        <v>2671512.371219324</v>
      </c>
      <c r="C461">
        <v>2799697.387968912</v>
      </c>
    </row>
    <row r="462" spans="1:3">
      <c r="A462">
        <v>460</v>
      </c>
      <c r="B462">
        <v>2671610.044707305</v>
      </c>
      <c r="C462">
        <v>2799670.444405386</v>
      </c>
    </row>
    <row r="463" spans="1:3">
      <c r="A463">
        <v>461</v>
      </c>
      <c r="B463">
        <v>2671520.44403705</v>
      </c>
      <c r="C463">
        <v>2799699.261433077</v>
      </c>
    </row>
    <row r="464" spans="1:3">
      <c r="A464">
        <v>462</v>
      </c>
      <c r="B464">
        <v>2671577.151768778</v>
      </c>
      <c r="C464">
        <v>2799681.211127626</v>
      </c>
    </row>
    <row r="465" spans="1:3">
      <c r="A465">
        <v>463</v>
      </c>
      <c r="B465">
        <v>2671551.269463448</v>
      </c>
      <c r="C465">
        <v>2799680.562542418</v>
      </c>
    </row>
    <row r="466" spans="1:3">
      <c r="A466">
        <v>464</v>
      </c>
      <c r="B466">
        <v>2671445.517821632</v>
      </c>
      <c r="C466">
        <v>2799712.55998687</v>
      </c>
    </row>
    <row r="467" spans="1:3">
      <c r="A467">
        <v>465</v>
      </c>
      <c r="B467">
        <v>2671365.298649439</v>
      </c>
      <c r="C467">
        <v>2799741.745269641</v>
      </c>
    </row>
    <row r="468" spans="1:3">
      <c r="A468">
        <v>466</v>
      </c>
      <c r="B468">
        <v>2671500.029002699</v>
      </c>
      <c r="C468">
        <v>2799695.626190195</v>
      </c>
    </row>
    <row r="469" spans="1:3">
      <c r="A469">
        <v>467</v>
      </c>
      <c r="B469">
        <v>2671467.069307819</v>
      </c>
      <c r="C469">
        <v>2799708.799446074</v>
      </c>
    </row>
    <row r="470" spans="1:3">
      <c r="A470">
        <v>468</v>
      </c>
      <c r="B470">
        <v>2671516.59876351</v>
      </c>
      <c r="C470">
        <v>2799692.318064288</v>
      </c>
    </row>
    <row r="471" spans="1:3">
      <c r="A471">
        <v>469</v>
      </c>
      <c r="B471">
        <v>2671423.01953</v>
      </c>
      <c r="C471">
        <v>2799722.581098318</v>
      </c>
    </row>
    <row r="472" spans="1:3">
      <c r="A472">
        <v>470</v>
      </c>
      <c r="B472">
        <v>2671443.84926385</v>
      </c>
      <c r="C472">
        <v>2799718.967992743</v>
      </c>
    </row>
    <row r="473" spans="1:3">
      <c r="A473">
        <v>471</v>
      </c>
      <c r="B473">
        <v>2671474.578874614</v>
      </c>
      <c r="C473">
        <v>2799715.374931686</v>
      </c>
    </row>
    <row r="474" spans="1:3">
      <c r="A474">
        <v>472</v>
      </c>
      <c r="B474">
        <v>2671570.769751479</v>
      </c>
      <c r="C474">
        <v>2799693.838122699</v>
      </c>
    </row>
    <row r="475" spans="1:3">
      <c r="A475">
        <v>473</v>
      </c>
      <c r="B475">
        <v>2671358.210508435</v>
      </c>
      <c r="C475">
        <v>2799735.261067476</v>
      </c>
    </row>
    <row r="476" spans="1:3">
      <c r="A476">
        <v>474</v>
      </c>
      <c r="B476">
        <v>2671571.943092564</v>
      </c>
      <c r="C476">
        <v>2799694.430379461</v>
      </c>
    </row>
    <row r="477" spans="1:3">
      <c r="A477">
        <v>475</v>
      </c>
      <c r="B477">
        <v>2671474.547271333</v>
      </c>
      <c r="C477">
        <v>2799727.154461341</v>
      </c>
    </row>
    <row r="478" spans="1:3">
      <c r="A478">
        <v>476</v>
      </c>
      <c r="B478">
        <v>2671584.445284017</v>
      </c>
      <c r="C478">
        <v>2799697.63164733</v>
      </c>
    </row>
    <row r="479" spans="1:3">
      <c r="A479">
        <v>477</v>
      </c>
      <c r="B479">
        <v>2671384.698339591</v>
      </c>
      <c r="C479">
        <v>2799748.283168524</v>
      </c>
    </row>
    <row r="480" spans="1:3">
      <c r="A480">
        <v>478</v>
      </c>
      <c r="B480">
        <v>2671519.358324125</v>
      </c>
      <c r="C480">
        <v>2799711.413630402</v>
      </c>
    </row>
    <row r="481" spans="1:3">
      <c r="A481">
        <v>479</v>
      </c>
      <c r="B481">
        <v>2671479.982111754</v>
      </c>
      <c r="C481">
        <v>2799717.58940971</v>
      </c>
    </row>
    <row r="482" spans="1:3">
      <c r="A482">
        <v>480</v>
      </c>
      <c r="B482">
        <v>2671525.714009045</v>
      </c>
      <c r="C482">
        <v>2799711.119644019</v>
      </c>
    </row>
    <row r="483" spans="1:3">
      <c r="A483">
        <v>481</v>
      </c>
      <c r="B483">
        <v>2671540.343799249</v>
      </c>
      <c r="C483">
        <v>2799711.8721251</v>
      </c>
    </row>
    <row r="484" spans="1:3">
      <c r="A484">
        <v>482</v>
      </c>
      <c r="B484">
        <v>2671606.198555975</v>
      </c>
      <c r="C484">
        <v>2799690.534364293</v>
      </c>
    </row>
    <row r="485" spans="1:3">
      <c r="A485">
        <v>483</v>
      </c>
      <c r="B485">
        <v>2671500.140221946</v>
      </c>
      <c r="C485">
        <v>2799721.606370118</v>
      </c>
    </row>
    <row r="486" spans="1:3">
      <c r="A486">
        <v>484</v>
      </c>
      <c r="B486">
        <v>2671522.259143249</v>
      </c>
      <c r="C486">
        <v>2799714.361581149</v>
      </c>
    </row>
    <row r="487" spans="1:3">
      <c r="A487">
        <v>485</v>
      </c>
      <c r="B487">
        <v>2671656.934197003</v>
      </c>
      <c r="C487">
        <v>2799681.410084375</v>
      </c>
    </row>
    <row r="488" spans="1:3">
      <c r="A488">
        <v>486</v>
      </c>
      <c r="B488">
        <v>2671542.941097694</v>
      </c>
      <c r="C488">
        <v>2799709.003791616</v>
      </c>
    </row>
    <row r="489" spans="1:3">
      <c r="A489">
        <v>487</v>
      </c>
      <c r="B489">
        <v>2671360.604134302</v>
      </c>
      <c r="C489">
        <v>2799747.643253114</v>
      </c>
    </row>
    <row r="490" spans="1:3">
      <c r="A490">
        <v>488</v>
      </c>
      <c r="B490">
        <v>2671489.217706061</v>
      </c>
      <c r="C490">
        <v>2799723.607326685</v>
      </c>
    </row>
    <row r="491" spans="1:3">
      <c r="A491">
        <v>489</v>
      </c>
      <c r="B491">
        <v>2671596.458952504</v>
      </c>
      <c r="C491">
        <v>2799690.067067788</v>
      </c>
    </row>
    <row r="492" spans="1:3">
      <c r="A492">
        <v>490</v>
      </c>
      <c r="B492">
        <v>2671544.07974384</v>
      </c>
      <c r="C492">
        <v>2799708.103645124</v>
      </c>
    </row>
    <row r="493" spans="1:3">
      <c r="A493">
        <v>491</v>
      </c>
      <c r="B493">
        <v>2671282.33930779</v>
      </c>
      <c r="C493">
        <v>2799786.418499996</v>
      </c>
    </row>
    <row r="494" spans="1:3">
      <c r="A494">
        <v>492</v>
      </c>
      <c r="B494">
        <v>2671562.98254371</v>
      </c>
      <c r="C494">
        <v>2799705.355348299</v>
      </c>
    </row>
    <row r="495" spans="1:3">
      <c r="A495">
        <v>493</v>
      </c>
      <c r="B495">
        <v>2671686.08783862</v>
      </c>
      <c r="C495">
        <v>2799663.064570086</v>
      </c>
    </row>
    <row r="496" spans="1:3">
      <c r="A496">
        <v>494</v>
      </c>
      <c r="B496">
        <v>2671524.179002587</v>
      </c>
      <c r="C496">
        <v>2799716.051242272</v>
      </c>
    </row>
    <row r="497" spans="1:3">
      <c r="A497">
        <v>495</v>
      </c>
      <c r="B497">
        <v>2671513.088920724</v>
      </c>
      <c r="C497">
        <v>2799718.104679452</v>
      </c>
    </row>
    <row r="498" spans="1:3">
      <c r="A498">
        <v>496</v>
      </c>
      <c r="B498">
        <v>2671464.319649754</v>
      </c>
      <c r="C498">
        <v>2799734.110824497</v>
      </c>
    </row>
    <row r="499" spans="1:3">
      <c r="A499">
        <v>497</v>
      </c>
      <c r="B499">
        <v>2671476.684132073</v>
      </c>
      <c r="C499">
        <v>2799732.452809459</v>
      </c>
    </row>
    <row r="500" spans="1:3">
      <c r="A500">
        <v>498</v>
      </c>
      <c r="B500">
        <v>2671380.244637041</v>
      </c>
      <c r="C500">
        <v>2799747.86514425</v>
      </c>
    </row>
    <row r="501" spans="1:3">
      <c r="A501">
        <v>499</v>
      </c>
      <c r="B501">
        <v>2671362.886368353</v>
      </c>
      <c r="C501">
        <v>2799750.717622572</v>
      </c>
    </row>
    <row r="502" spans="1:3">
      <c r="A502">
        <v>500</v>
      </c>
      <c r="B502">
        <v>2671413.272580185</v>
      </c>
      <c r="C502">
        <v>2799742.505546173</v>
      </c>
    </row>
    <row r="503" spans="1:3">
      <c r="A503">
        <v>501</v>
      </c>
      <c r="B503">
        <v>2671349.312972913</v>
      </c>
      <c r="C503">
        <v>2799751.829052832</v>
      </c>
    </row>
    <row r="504" spans="1:3">
      <c r="A504">
        <v>502</v>
      </c>
      <c r="B504">
        <v>2671338.612570823</v>
      </c>
      <c r="C504">
        <v>2799754.130416143</v>
      </c>
    </row>
    <row r="505" spans="1:3">
      <c r="A505">
        <v>503</v>
      </c>
      <c r="B505">
        <v>2671325.89046115</v>
      </c>
      <c r="C505">
        <v>2799756.453089816</v>
      </c>
    </row>
    <row r="506" spans="1:3">
      <c r="A506">
        <v>504</v>
      </c>
      <c r="B506">
        <v>2671376.035166715</v>
      </c>
      <c r="C506">
        <v>2799737.893547376</v>
      </c>
    </row>
    <row r="507" spans="1:3">
      <c r="A507">
        <v>505</v>
      </c>
      <c r="B507">
        <v>2671424.427064038</v>
      </c>
      <c r="C507">
        <v>2799727.357464937</v>
      </c>
    </row>
    <row r="508" spans="1:3">
      <c r="A508">
        <v>506</v>
      </c>
      <c r="B508">
        <v>2671352.593540543</v>
      </c>
      <c r="C508">
        <v>2799740.881535219</v>
      </c>
    </row>
    <row r="509" spans="1:3">
      <c r="A509">
        <v>507</v>
      </c>
      <c r="B509">
        <v>2671382.959308125</v>
      </c>
      <c r="C509">
        <v>2799735.320846791</v>
      </c>
    </row>
    <row r="510" spans="1:3">
      <c r="A510">
        <v>508</v>
      </c>
      <c r="B510">
        <v>2671417.608035529</v>
      </c>
      <c r="C510">
        <v>2799719.022559288</v>
      </c>
    </row>
    <row r="511" spans="1:3">
      <c r="A511">
        <v>509</v>
      </c>
      <c r="B511">
        <v>2671414.307537762</v>
      </c>
      <c r="C511">
        <v>2799720.643177469</v>
      </c>
    </row>
    <row r="512" spans="1:3">
      <c r="A512">
        <v>510</v>
      </c>
      <c r="B512">
        <v>2671259.149862438</v>
      </c>
      <c r="C512">
        <v>2799763.298526095</v>
      </c>
    </row>
    <row r="513" spans="1:3">
      <c r="A513">
        <v>511</v>
      </c>
      <c r="B513">
        <v>2671261.075782881</v>
      </c>
      <c r="C513">
        <v>2799762.830326232</v>
      </c>
    </row>
    <row r="514" spans="1:3">
      <c r="A514">
        <v>512</v>
      </c>
      <c r="B514">
        <v>2671173.214996852</v>
      </c>
      <c r="C514">
        <v>2799783.891946213</v>
      </c>
    </row>
    <row r="515" spans="1:3">
      <c r="A515">
        <v>513</v>
      </c>
      <c r="B515">
        <v>2671252.954407244</v>
      </c>
      <c r="C515">
        <v>2799764.398178295</v>
      </c>
    </row>
    <row r="516" spans="1:3">
      <c r="A516">
        <v>514</v>
      </c>
      <c r="B516">
        <v>2671227.06907481</v>
      </c>
      <c r="C516">
        <v>2799770.828547745</v>
      </c>
    </row>
    <row r="517" spans="1:3">
      <c r="A517">
        <v>515</v>
      </c>
      <c r="B517">
        <v>2671215.390736971</v>
      </c>
      <c r="C517">
        <v>2799775.133316447</v>
      </c>
    </row>
    <row r="518" spans="1:3">
      <c r="A518">
        <v>516</v>
      </c>
      <c r="B518">
        <v>2671172.371990161</v>
      </c>
      <c r="C518">
        <v>2799780.153193802</v>
      </c>
    </row>
    <row r="519" spans="1:3">
      <c r="A519">
        <v>517</v>
      </c>
      <c r="B519">
        <v>2671145.154099002</v>
      </c>
      <c r="C519">
        <v>2799788.777781943</v>
      </c>
    </row>
    <row r="520" spans="1:3">
      <c r="A520">
        <v>518</v>
      </c>
      <c r="B520">
        <v>2671168.094159541</v>
      </c>
      <c r="C520">
        <v>2799778.657983718</v>
      </c>
    </row>
    <row r="521" spans="1:3">
      <c r="A521">
        <v>519</v>
      </c>
      <c r="B521">
        <v>2671145.113109838</v>
      </c>
      <c r="C521">
        <v>2799784.61533998</v>
      </c>
    </row>
    <row r="522" spans="1:3">
      <c r="A522">
        <v>520</v>
      </c>
      <c r="B522">
        <v>2671216.885294442</v>
      </c>
      <c r="C522">
        <v>2799772.532895072</v>
      </c>
    </row>
    <row r="523" spans="1:3">
      <c r="A523">
        <v>521</v>
      </c>
      <c r="B523">
        <v>2671159.063887162</v>
      </c>
      <c r="C523">
        <v>2799783.488119499</v>
      </c>
    </row>
    <row r="524" spans="1:3">
      <c r="A524">
        <v>522</v>
      </c>
      <c r="B524">
        <v>2671143.03005968</v>
      </c>
      <c r="C524">
        <v>2799783.697971364</v>
      </c>
    </row>
    <row r="525" spans="1:3">
      <c r="A525">
        <v>523</v>
      </c>
      <c r="B525">
        <v>2671152.275861955</v>
      </c>
      <c r="C525">
        <v>2799783.787265041</v>
      </c>
    </row>
    <row r="526" spans="1:3">
      <c r="A526">
        <v>524</v>
      </c>
      <c r="B526">
        <v>2671146.920306031</v>
      </c>
      <c r="C526">
        <v>2799783.154932025</v>
      </c>
    </row>
    <row r="527" spans="1:3">
      <c r="A527">
        <v>525</v>
      </c>
      <c r="B527">
        <v>2671184.216363757</v>
      </c>
      <c r="C527">
        <v>2799773.087747534</v>
      </c>
    </row>
    <row r="528" spans="1:3">
      <c r="A528">
        <v>526</v>
      </c>
      <c r="B528">
        <v>2671190.016643445</v>
      </c>
      <c r="C528">
        <v>2799775.172807779</v>
      </c>
    </row>
    <row r="529" spans="1:3">
      <c r="A529">
        <v>527</v>
      </c>
      <c r="B529">
        <v>2671163.69963632</v>
      </c>
      <c r="C529">
        <v>2799782.442394109</v>
      </c>
    </row>
    <row r="530" spans="1:3">
      <c r="A530">
        <v>528</v>
      </c>
      <c r="B530">
        <v>2671111.585493622</v>
      </c>
      <c r="C530">
        <v>2799793.923464232</v>
      </c>
    </row>
    <row r="531" spans="1:3">
      <c r="A531">
        <v>529</v>
      </c>
      <c r="B531">
        <v>2671169.844690986</v>
      </c>
      <c r="C531">
        <v>2799775.553372303</v>
      </c>
    </row>
    <row r="532" spans="1:3">
      <c r="A532">
        <v>530</v>
      </c>
      <c r="B532">
        <v>2671093.110697025</v>
      </c>
      <c r="C532">
        <v>2799796.72928696</v>
      </c>
    </row>
    <row r="533" spans="1:3">
      <c r="A533">
        <v>531</v>
      </c>
      <c r="B533">
        <v>2671187.823650245</v>
      </c>
      <c r="C533">
        <v>2799770.838801157</v>
      </c>
    </row>
    <row r="534" spans="1:3">
      <c r="A534">
        <v>532</v>
      </c>
      <c r="B534">
        <v>2671316.445505748</v>
      </c>
      <c r="C534">
        <v>2799741.802180837</v>
      </c>
    </row>
    <row r="535" spans="1:3">
      <c r="A535">
        <v>533</v>
      </c>
      <c r="B535">
        <v>2671130.052484856</v>
      </c>
      <c r="C535">
        <v>2799785.780517257</v>
      </c>
    </row>
    <row r="536" spans="1:3">
      <c r="A536">
        <v>534</v>
      </c>
      <c r="B536">
        <v>2671167.30332084</v>
      </c>
      <c r="C536">
        <v>2799767.959171857</v>
      </c>
    </row>
    <row r="537" spans="1:3">
      <c r="A537">
        <v>535</v>
      </c>
      <c r="B537">
        <v>2671135.024521018</v>
      </c>
      <c r="C537">
        <v>2799783.675143074</v>
      </c>
    </row>
    <row r="538" spans="1:3">
      <c r="A538">
        <v>536</v>
      </c>
      <c r="B538">
        <v>2671079.841202345</v>
      </c>
      <c r="C538">
        <v>2799797.072474878</v>
      </c>
    </row>
    <row r="539" spans="1:3">
      <c r="A539">
        <v>537</v>
      </c>
      <c r="B539">
        <v>2671095.335171903</v>
      </c>
      <c r="C539">
        <v>2799794.252728191</v>
      </c>
    </row>
    <row r="540" spans="1:3">
      <c r="A540">
        <v>538</v>
      </c>
      <c r="B540">
        <v>2671125.417774149</v>
      </c>
      <c r="C540">
        <v>2799786.565571679</v>
      </c>
    </row>
    <row r="541" spans="1:3">
      <c r="A541">
        <v>539</v>
      </c>
      <c r="B541">
        <v>2671111.03163948</v>
      </c>
      <c r="C541">
        <v>2799789.048482473</v>
      </c>
    </row>
    <row r="542" spans="1:3">
      <c r="A542">
        <v>540</v>
      </c>
      <c r="B542">
        <v>2671129.46291619</v>
      </c>
      <c r="C542">
        <v>2799785.246011862</v>
      </c>
    </row>
    <row r="543" spans="1:3">
      <c r="A543">
        <v>541</v>
      </c>
      <c r="B543">
        <v>2671088.859482531</v>
      </c>
      <c r="C543">
        <v>2799793.878144505</v>
      </c>
    </row>
    <row r="544" spans="1:3">
      <c r="A544">
        <v>542</v>
      </c>
      <c r="B544">
        <v>2671126.026887625</v>
      </c>
      <c r="C544">
        <v>2799785.632065618</v>
      </c>
    </row>
    <row r="545" spans="1:3">
      <c r="A545">
        <v>543</v>
      </c>
      <c r="B545">
        <v>2671152.222942899</v>
      </c>
      <c r="C545">
        <v>2799781.244637236</v>
      </c>
    </row>
    <row r="546" spans="1:3">
      <c r="A546">
        <v>544</v>
      </c>
      <c r="B546">
        <v>2671141.422856387</v>
      </c>
      <c r="C546">
        <v>2799781.401268057</v>
      </c>
    </row>
    <row r="547" spans="1:3">
      <c r="A547">
        <v>545</v>
      </c>
      <c r="B547">
        <v>2671145.080727366</v>
      </c>
      <c r="C547">
        <v>2799781.846171614</v>
      </c>
    </row>
    <row r="548" spans="1:3">
      <c r="A548">
        <v>546</v>
      </c>
      <c r="B548">
        <v>2671136.983868605</v>
      </c>
      <c r="C548">
        <v>2799782.406248695</v>
      </c>
    </row>
    <row r="549" spans="1:3">
      <c r="A549">
        <v>547</v>
      </c>
      <c r="B549">
        <v>2671147.571590313</v>
      </c>
      <c r="C549">
        <v>2799779.520037909</v>
      </c>
    </row>
    <row r="550" spans="1:3">
      <c r="A550">
        <v>548</v>
      </c>
      <c r="B550">
        <v>2671135.108598737</v>
      </c>
      <c r="C550">
        <v>2799782.376980781</v>
      </c>
    </row>
    <row r="551" spans="1:3">
      <c r="A551">
        <v>549</v>
      </c>
      <c r="B551">
        <v>2671171.750836933</v>
      </c>
      <c r="C551">
        <v>2799776.437499163</v>
      </c>
    </row>
    <row r="552" spans="1:3">
      <c r="A552">
        <v>550</v>
      </c>
      <c r="B552">
        <v>2671162.380896303</v>
      </c>
      <c r="C552">
        <v>2799780.527528426</v>
      </c>
    </row>
    <row r="553" spans="1:3">
      <c r="A553">
        <v>551</v>
      </c>
      <c r="B553">
        <v>2671165.933231014</v>
      </c>
      <c r="C553">
        <v>2799776.004841147</v>
      </c>
    </row>
    <row r="554" spans="1:3">
      <c r="A554">
        <v>552</v>
      </c>
      <c r="B554">
        <v>2671131.730991021</v>
      </c>
      <c r="C554">
        <v>2799785.040367147</v>
      </c>
    </row>
    <row r="555" spans="1:3">
      <c r="A555">
        <v>553</v>
      </c>
      <c r="B555">
        <v>2671102.623163941</v>
      </c>
      <c r="C555">
        <v>2799796.853306918</v>
      </c>
    </row>
    <row r="556" spans="1:3">
      <c r="A556">
        <v>554</v>
      </c>
      <c r="B556">
        <v>2671137.573487676</v>
      </c>
      <c r="C556">
        <v>2799783.913680475</v>
      </c>
    </row>
    <row r="557" spans="1:3">
      <c r="A557">
        <v>555</v>
      </c>
      <c r="B557">
        <v>2671108.634936595</v>
      </c>
      <c r="C557">
        <v>2799791.477971602</v>
      </c>
    </row>
    <row r="558" spans="1:3">
      <c r="A558">
        <v>556</v>
      </c>
      <c r="B558">
        <v>2671077.829636286</v>
      </c>
      <c r="C558">
        <v>2799799.154822119</v>
      </c>
    </row>
    <row r="559" spans="1:3">
      <c r="A559">
        <v>557</v>
      </c>
      <c r="B559">
        <v>2671094.572396786</v>
      </c>
      <c r="C559">
        <v>2799793.59855267</v>
      </c>
    </row>
    <row r="560" spans="1:3">
      <c r="A560">
        <v>558</v>
      </c>
      <c r="B560">
        <v>2671109.908963759</v>
      </c>
      <c r="C560">
        <v>2799791.529837898</v>
      </c>
    </row>
    <row r="561" spans="1:3">
      <c r="A561">
        <v>559</v>
      </c>
      <c r="B561">
        <v>2671126.343299824</v>
      </c>
      <c r="C561">
        <v>2799785.860755748</v>
      </c>
    </row>
    <row r="562" spans="1:3">
      <c r="A562">
        <v>560</v>
      </c>
      <c r="B562">
        <v>2671124.191750989</v>
      </c>
      <c r="C562">
        <v>2799787.600742935</v>
      </c>
    </row>
    <row r="563" spans="1:3">
      <c r="A563">
        <v>561</v>
      </c>
      <c r="B563">
        <v>2671086.399156341</v>
      </c>
      <c r="C563">
        <v>2799796.148061429</v>
      </c>
    </row>
    <row r="564" spans="1:3">
      <c r="A564">
        <v>562</v>
      </c>
      <c r="B564">
        <v>2671121.307890757</v>
      </c>
      <c r="C564">
        <v>2799789.180414418</v>
      </c>
    </row>
    <row r="565" spans="1:3">
      <c r="A565">
        <v>563</v>
      </c>
      <c r="B565">
        <v>2671120.798934958</v>
      </c>
      <c r="C565">
        <v>2799788.78305628</v>
      </c>
    </row>
    <row r="566" spans="1:3">
      <c r="A566">
        <v>564</v>
      </c>
      <c r="B566">
        <v>2671107.989157677</v>
      </c>
      <c r="C566">
        <v>2799791.050739198</v>
      </c>
    </row>
    <row r="567" spans="1:3">
      <c r="A567">
        <v>565</v>
      </c>
      <c r="B567">
        <v>2671124.80835735</v>
      </c>
      <c r="C567">
        <v>2799789.529958798</v>
      </c>
    </row>
    <row r="568" spans="1:3">
      <c r="A568">
        <v>566</v>
      </c>
      <c r="B568">
        <v>2671120.263575872</v>
      </c>
      <c r="C568">
        <v>2799789.599633012</v>
      </c>
    </row>
    <row r="569" spans="1:3">
      <c r="A569">
        <v>567</v>
      </c>
      <c r="B569">
        <v>2671149.827208871</v>
      </c>
      <c r="C569">
        <v>2799779.490270127</v>
      </c>
    </row>
    <row r="570" spans="1:3">
      <c r="A570">
        <v>568</v>
      </c>
      <c r="B570">
        <v>2671125.62263697</v>
      </c>
      <c r="C570">
        <v>2799786.903783455</v>
      </c>
    </row>
    <row r="571" spans="1:3">
      <c r="A571">
        <v>569</v>
      </c>
      <c r="B571">
        <v>2671136.80340588</v>
      </c>
      <c r="C571">
        <v>2799784.520493592</v>
      </c>
    </row>
    <row r="572" spans="1:3">
      <c r="A572">
        <v>570</v>
      </c>
      <c r="B572">
        <v>2671121.388574556</v>
      </c>
      <c r="C572">
        <v>2799786.607247218</v>
      </c>
    </row>
    <row r="573" spans="1:3">
      <c r="A573">
        <v>571</v>
      </c>
      <c r="B573">
        <v>2671063.794668909</v>
      </c>
      <c r="C573">
        <v>2799801.988845028</v>
      </c>
    </row>
    <row r="574" spans="1:3">
      <c r="A574">
        <v>572</v>
      </c>
      <c r="B574">
        <v>2671118.053498838</v>
      </c>
      <c r="C574">
        <v>2799790.309874048</v>
      </c>
    </row>
    <row r="575" spans="1:3">
      <c r="A575">
        <v>573</v>
      </c>
      <c r="B575">
        <v>2671114.163979132</v>
      </c>
      <c r="C575">
        <v>2799791.527085571</v>
      </c>
    </row>
    <row r="576" spans="1:3">
      <c r="A576">
        <v>574</v>
      </c>
      <c r="B576">
        <v>2671135.125946274</v>
      </c>
      <c r="C576">
        <v>2799784.950210748</v>
      </c>
    </row>
    <row r="577" spans="1:3">
      <c r="A577">
        <v>575</v>
      </c>
      <c r="B577">
        <v>2671113.651201523</v>
      </c>
      <c r="C577">
        <v>2799791.234839751</v>
      </c>
    </row>
    <row r="578" spans="1:3">
      <c r="A578">
        <v>576</v>
      </c>
      <c r="B578">
        <v>2671106.162518042</v>
      </c>
      <c r="C578">
        <v>2799794.978363575</v>
      </c>
    </row>
    <row r="579" spans="1:3">
      <c r="A579">
        <v>577</v>
      </c>
      <c r="B579">
        <v>2671112.802060843</v>
      </c>
      <c r="C579">
        <v>2799791.81430567</v>
      </c>
    </row>
    <row r="580" spans="1:3">
      <c r="A580">
        <v>578</v>
      </c>
      <c r="B580">
        <v>2671118.570934619</v>
      </c>
      <c r="C580">
        <v>2799789.956742062</v>
      </c>
    </row>
    <row r="581" spans="1:3">
      <c r="A581">
        <v>579</v>
      </c>
      <c r="B581">
        <v>2671105.720732201</v>
      </c>
      <c r="C581">
        <v>2799792.783863036</v>
      </c>
    </row>
    <row r="582" spans="1:3">
      <c r="A582">
        <v>580</v>
      </c>
      <c r="B582">
        <v>2671101.574932679</v>
      </c>
      <c r="C582">
        <v>2799793.416405976</v>
      </c>
    </row>
    <row r="583" spans="1:3">
      <c r="A583">
        <v>581</v>
      </c>
      <c r="B583">
        <v>2671096.040208121</v>
      </c>
      <c r="C583">
        <v>2799795.49145076</v>
      </c>
    </row>
    <row r="584" spans="1:3">
      <c r="A584">
        <v>582</v>
      </c>
      <c r="B584">
        <v>2671116.500860529</v>
      </c>
      <c r="C584">
        <v>2799790.101672745</v>
      </c>
    </row>
    <row r="585" spans="1:3">
      <c r="A585">
        <v>583</v>
      </c>
      <c r="B585">
        <v>2671090.567212699</v>
      </c>
      <c r="C585">
        <v>2799796.256294474</v>
      </c>
    </row>
    <row r="586" spans="1:3">
      <c r="A586">
        <v>584</v>
      </c>
      <c r="B586">
        <v>2671096.397854841</v>
      </c>
      <c r="C586">
        <v>2799795.207797075</v>
      </c>
    </row>
    <row r="587" spans="1:3">
      <c r="A587">
        <v>585</v>
      </c>
      <c r="B587">
        <v>2671090.345186905</v>
      </c>
      <c r="C587">
        <v>2799797.204692571</v>
      </c>
    </row>
    <row r="588" spans="1:3">
      <c r="A588">
        <v>586</v>
      </c>
      <c r="B588">
        <v>2671105.180820577</v>
      </c>
      <c r="C588">
        <v>2799792.67832854</v>
      </c>
    </row>
    <row r="589" spans="1:3">
      <c r="A589">
        <v>587</v>
      </c>
      <c r="B589">
        <v>2671106.418173998</v>
      </c>
      <c r="C589">
        <v>2799791.967655895</v>
      </c>
    </row>
    <row r="590" spans="1:3">
      <c r="A590">
        <v>588</v>
      </c>
      <c r="B590">
        <v>2671114.674169329</v>
      </c>
      <c r="C590">
        <v>2799790.665655678</v>
      </c>
    </row>
    <row r="591" spans="1:3">
      <c r="A591">
        <v>589</v>
      </c>
      <c r="B591">
        <v>2671128.43641485</v>
      </c>
      <c r="C591">
        <v>2799787.482514901</v>
      </c>
    </row>
    <row r="592" spans="1:3">
      <c r="A592">
        <v>590</v>
      </c>
      <c r="B592">
        <v>2671097.731535438</v>
      </c>
      <c r="C592">
        <v>2799793.920434621</v>
      </c>
    </row>
    <row r="593" spans="1:3">
      <c r="A593">
        <v>591</v>
      </c>
      <c r="B593">
        <v>2671112.604770694</v>
      </c>
      <c r="C593">
        <v>2799791.659324175</v>
      </c>
    </row>
    <row r="594" spans="1:3">
      <c r="A594">
        <v>592</v>
      </c>
      <c r="B594">
        <v>2671116.815614811</v>
      </c>
      <c r="C594">
        <v>2799790.195574763</v>
      </c>
    </row>
    <row r="595" spans="1:3">
      <c r="A595">
        <v>593</v>
      </c>
      <c r="B595">
        <v>2671111.437132612</v>
      </c>
      <c r="C595">
        <v>2799791.043654898</v>
      </c>
    </row>
    <row r="596" spans="1:3">
      <c r="A596">
        <v>594</v>
      </c>
      <c r="B596">
        <v>2671125.664188844</v>
      </c>
      <c r="C596">
        <v>2799786.182448971</v>
      </c>
    </row>
    <row r="597" spans="1:3">
      <c r="A597">
        <v>595</v>
      </c>
      <c r="B597">
        <v>2671125.631633607</v>
      </c>
      <c r="C597">
        <v>2799786.216837496</v>
      </c>
    </row>
    <row r="598" spans="1:3">
      <c r="A598">
        <v>596</v>
      </c>
      <c r="B598">
        <v>2671137.303699324</v>
      </c>
      <c r="C598">
        <v>2799782.951491306</v>
      </c>
    </row>
    <row r="599" spans="1:3">
      <c r="A599">
        <v>597</v>
      </c>
      <c r="B599">
        <v>2671127.026237803</v>
      </c>
      <c r="C599">
        <v>2799785.430857964</v>
      </c>
    </row>
    <row r="600" spans="1:3">
      <c r="A600">
        <v>598</v>
      </c>
      <c r="B600">
        <v>2671124.095640725</v>
      </c>
      <c r="C600">
        <v>2799787.148540619</v>
      </c>
    </row>
    <row r="601" spans="1:3">
      <c r="A601">
        <v>599</v>
      </c>
      <c r="B601">
        <v>2671128.360263837</v>
      </c>
      <c r="C601">
        <v>2799784.574584788</v>
      </c>
    </row>
    <row r="602" spans="1:3">
      <c r="A602">
        <v>600</v>
      </c>
      <c r="B602">
        <v>2671119.210401946</v>
      </c>
      <c r="C602">
        <v>2799788.117368162</v>
      </c>
    </row>
    <row r="603" spans="1:3">
      <c r="A603">
        <v>601</v>
      </c>
      <c r="B603">
        <v>2671111.460549658</v>
      </c>
      <c r="C603">
        <v>2799790.738448601</v>
      </c>
    </row>
    <row r="604" spans="1:3">
      <c r="A604">
        <v>602</v>
      </c>
      <c r="B604">
        <v>2671101.164357695</v>
      </c>
      <c r="C604">
        <v>2799792.983012516</v>
      </c>
    </row>
    <row r="605" spans="1:3">
      <c r="A605">
        <v>603</v>
      </c>
      <c r="B605">
        <v>2671136.277385655</v>
      </c>
      <c r="C605">
        <v>2799784.315699238</v>
      </c>
    </row>
    <row r="606" spans="1:3">
      <c r="A606">
        <v>604</v>
      </c>
      <c r="B606">
        <v>2671120.186262841</v>
      </c>
      <c r="C606">
        <v>2799788.263804411</v>
      </c>
    </row>
    <row r="607" spans="1:3">
      <c r="A607">
        <v>605</v>
      </c>
      <c r="B607">
        <v>2671126.059379478</v>
      </c>
      <c r="C607">
        <v>2799786.149905922</v>
      </c>
    </row>
    <row r="608" spans="1:3">
      <c r="A608">
        <v>606</v>
      </c>
      <c r="B608">
        <v>2671118.711603048</v>
      </c>
      <c r="C608">
        <v>2799788.674621761</v>
      </c>
    </row>
    <row r="609" spans="1:3">
      <c r="A609">
        <v>607</v>
      </c>
      <c r="B609">
        <v>2671130.615671865</v>
      </c>
      <c r="C609">
        <v>2799784.726126549</v>
      </c>
    </row>
    <row r="610" spans="1:3">
      <c r="A610">
        <v>608</v>
      </c>
      <c r="B610">
        <v>2671122.980343573</v>
      </c>
      <c r="C610">
        <v>2799786.242175325</v>
      </c>
    </row>
    <row r="611" spans="1:3">
      <c r="A611">
        <v>609</v>
      </c>
      <c r="B611">
        <v>2671121.537001022</v>
      </c>
      <c r="C611">
        <v>2799787.220709091</v>
      </c>
    </row>
    <row r="612" spans="1:3">
      <c r="A612">
        <v>610</v>
      </c>
      <c r="B612">
        <v>2671108.343417938</v>
      </c>
      <c r="C612">
        <v>2799789.807514995</v>
      </c>
    </row>
    <row r="613" spans="1:3">
      <c r="A613">
        <v>611</v>
      </c>
      <c r="B613">
        <v>2671113.34748988</v>
      </c>
      <c r="C613">
        <v>2799788.650458234</v>
      </c>
    </row>
    <row r="614" spans="1:3">
      <c r="A614">
        <v>612</v>
      </c>
      <c r="B614">
        <v>2671115.698004049</v>
      </c>
      <c r="C614">
        <v>2799788.488752197</v>
      </c>
    </row>
    <row r="615" spans="1:3">
      <c r="A615">
        <v>613</v>
      </c>
      <c r="B615">
        <v>2671117.041540135</v>
      </c>
      <c r="C615">
        <v>2799787.295568085</v>
      </c>
    </row>
    <row r="616" spans="1:3">
      <c r="A616">
        <v>614</v>
      </c>
      <c r="B616">
        <v>2671133.39979517</v>
      </c>
      <c r="C616">
        <v>2799784.430440635</v>
      </c>
    </row>
    <row r="617" spans="1:3">
      <c r="A617">
        <v>615</v>
      </c>
      <c r="B617">
        <v>2671109.827974881</v>
      </c>
      <c r="C617">
        <v>2799789.060738436</v>
      </c>
    </row>
    <row r="618" spans="1:3">
      <c r="A618">
        <v>616</v>
      </c>
      <c r="B618">
        <v>2671097.117076405</v>
      </c>
      <c r="C618">
        <v>2799792.50955075</v>
      </c>
    </row>
    <row r="619" spans="1:3">
      <c r="A619">
        <v>617</v>
      </c>
      <c r="B619">
        <v>2671110.629474767</v>
      </c>
      <c r="C619">
        <v>2799789.527810899</v>
      </c>
    </row>
    <row r="620" spans="1:3">
      <c r="A620">
        <v>618</v>
      </c>
      <c r="B620">
        <v>2671112.007803034</v>
      </c>
      <c r="C620">
        <v>2799789.315834625</v>
      </c>
    </row>
    <row r="621" spans="1:3">
      <c r="A621">
        <v>619</v>
      </c>
      <c r="B621">
        <v>2671105.822003032</v>
      </c>
      <c r="C621">
        <v>2799791.194125998</v>
      </c>
    </row>
    <row r="622" spans="1:3">
      <c r="A622">
        <v>620</v>
      </c>
      <c r="B622">
        <v>2671113.684105366</v>
      </c>
      <c r="C622">
        <v>2799788.51996307</v>
      </c>
    </row>
    <row r="623" spans="1:3">
      <c r="A623">
        <v>621</v>
      </c>
      <c r="B623">
        <v>2671113.378819931</v>
      </c>
      <c r="C623">
        <v>2799788.363735313</v>
      </c>
    </row>
    <row r="624" spans="1:3">
      <c r="A624">
        <v>622</v>
      </c>
      <c r="B624">
        <v>2671108.567179754</v>
      </c>
      <c r="C624">
        <v>2799790.553417961</v>
      </c>
    </row>
    <row r="625" spans="1:3">
      <c r="A625">
        <v>623</v>
      </c>
      <c r="B625">
        <v>2671101.07095818</v>
      </c>
      <c r="C625">
        <v>2799791.848591372</v>
      </c>
    </row>
    <row r="626" spans="1:3">
      <c r="A626">
        <v>624</v>
      </c>
      <c r="B626">
        <v>2671102.204835467</v>
      </c>
      <c r="C626">
        <v>2799791.460322946</v>
      </c>
    </row>
    <row r="627" spans="1:3">
      <c r="A627">
        <v>625</v>
      </c>
      <c r="B627">
        <v>2671099.466777049</v>
      </c>
      <c r="C627">
        <v>2799792.129657634</v>
      </c>
    </row>
    <row r="628" spans="1:3">
      <c r="A628">
        <v>626</v>
      </c>
      <c r="B628">
        <v>2671097.66669094</v>
      </c>
      <c r="C628">
        <v>2799792.646062162</v>
      </c>
    </row>
    <row r="629" spans="1:3">
      <c r="A629">
        <v>627</v>
      </c>
      <c r="B629">
        <v>2671098.021712293</v>
      </c>
      <c r="C629">
        <v>2799792.095992595</v>
      </c>
    </row>
    <row r="630" spans="1:3">
      <c r="A630">
        <v>628</v>
      </c>
      <c r="B630">
        <v>2671094.479164202</v>
      </c>
      <c r="C630">
        <v>2799793.232163408</v>
      </c>
    </row>
    <row r="631" spans="1:3">
      <c r="A631">
        <v>629</v>
      </c>
      <c r="B631">
        <v>2671088.752845705</v>
      </c>
      <c r="C631">
        <v>2799794.985330978</v>
      </c>
    </row>
    <row r="632" spans="1:3">
      <c r="A632">
        <v>630</v>
      </c>
      <c r="B632">
        <v>2671097.998254339</v>
      </c>
      <c r="C632">
        <v>2799792.492054463</v>
      </c>
    </row>
    <row r="633" spans="1:3">
      <c r="A633">
        <v>631</v>
      </c>
      <c r="B633">
        <v>2671088.808138712</v>
      </c>
      <c r="C633">
        <v>2799795.728917588</v>
      </c>
    </row>
    <row r="634" spans="1:3">
      <c r="A634">
        <v>632</v>
      </c>
      <c r="B634">
        <v>2671085.277589699</v>
      </c>
      <c r="C634">
        <v>2799795.566466473</v>
      </c>
    </row>
    <row r="635" spans="1:3">
      <c r="A635">
        <v>633</v>
      </c>
      <c r="B635">
        <v>2671079.291847404</v>
      </c>
      <c r="C635">
        <v>2799797.552746074</v>
      </c>
    </row>
    <row r="636" spans="1:3">
      <c r="A636">
        <v>634</v>
      </c>
      <c r="B636">
        <v>2671079.681476083</v>
      </c>
      <c r="C636">
        <v>2799797.583434016</v>
      </c>
    </row>
    <row r="637" spans="1:3">
      <c r="A637">
        <v>635</v>
      </c>
      <c r="B637">
        <v>2671080.816480385</v>
      </c>
      <c r="C637">
        <v>2799797.095263797</v>
      </c>
    </row>
    <row r="638" spans="1:3">
      <c r="A638">
        <v>636</v>
      </c>
      <c r="B638">
        <v>2671082.438528534</v>
      </c>
      <c r="C638">
        <v>2799797.098789901</v>
      </c>
    </row>
    <row r="639" spans="1:3">
      <c r="A639">
        <v>637</v>
      </c>
      <c r="B639">
        <v>2671082.874409499</v>
      </c>
      <c r="C639">
        <v>2799797.150430248</v>
      </c>
    </row>
    <row r="640" spans="1:3">
      <c r="A640">
        <v>638</v>
      </c>
      <c r="B640">
        <v>2671078.330708635</v>
      </c>
      <c r="C640">
        <v>2799797.755456566</v>
      </c>
    </row>
    <row r="641" spans="1:3">
      <c r="A641">
        <v>639</v>
      </c>
      <c r="B641">
        <v>2671074.893209254</v>
      </c>
      <c r="C641">
        <v>2799798.144318768</v>
      </c>
    </row>
    <row r="642" spans="1:3">
      <c r="A642">
        <v>640</v>
      </c>
      <c r="B642">
        <v>2671075.837379063</v>
      </c>
      <c r="C642">
        <v>2799798.790080682</v>
      </c>
    </row>
    <row r="643" spans="1:3">
      <c r="A643">
        <v>641</v>
      </c>
      <c r="B643">
        <v>2671070.642639268</v>
      </c>
      <c r="C643">
        <v>2799799.44586484</v>
      </c>
    </row>
    <row r="644" spans="1:3">
      <c r="A644">
        <v>642</v>
      </c>
      <c r="B644">
        <v>2671082.015715923</v>
      </c>
      <c r="C644">
        <v>2799796.47228933</v>
      </c>
    </row>
    <row r="645" spans="1:3">
      <c r="A645">
        <v>643</v>
      </c>
      <c r="B645">
        <v>2671068.973305447</v>
      </c>
      <c r="C645">
        <v>2799800.233623428</v>
      </c>
    </row>
    <row r="646" spans="1:3">
      <c r="A646">
        <v>644</v>
      </c>
      <c r="B646">
        <v>2671083.101134112</v>
      </c>
      <c r="C646">
        <v>2799796.743276497</v>
      </c>
    </row>
    <row r="647" spans="1:3">
      <c r="A647">
        <v>645</v>
      </c>
      <c r="B647">
        <v>2671084.561767166</v>
      </c>
      <c r="C647">
        <v>2799796.230564142</v>
      </c>
    </row>
    <row r="648" spans="1:3">
      <c r="A648">
        <v>646</v>
      </c>
      <c r="B648">
        <v>2671077.363320379</v>
      </c>
      <c r="C648">
        <v>2799798.238934968</v>
      </c>
    </row>
    <row r="649" spans="1:3">
      <c r="A649">
        <v>647</v>
      </c>
      <c r="B649">
        <v>2671080.165957212</v>
      </c>
      <c r="C649">
        <v>2799797.14514093</v>
      </c>
    </row>
    <row r="650" spans="1:3">
      <c r="A650">
        <v>648</v>
      </c>
      <c r="B650">
        <v>2671078.179859117</v>
      </c>
      <c r="C650">
        <v>2799797.790455943</v>
      </c>
    </row>
    <row r="651" spans="1:3">
      <c r="A651">
        <v>649</v>
      </c>
      <c r="B651">
        <v>2671079.814545184</v>
      </c>
      <c r="C651">
        <v>2799797.568958458</v>
      </c>
    </row>
    <row r="652" spans="1:3">
      <c r="A652">
        <v>650</v>
      </c>
      <c r="B652">
        <v>2671081.230002158</v>
      </c>
      <c r="C652">
        <v>2799797.169706886</v>
      </c>
    </row>
    <row r="653" spans="1:3">
      <c r="A653">
        <v>651</v>
      </c>
      <c r="B653">
        <v>2671079.79563528</v>
      </c>
      <c r="C653">
        <v>2799797.205717173</v>
      </c>
    </row>
    <row r="654" spans="1:3">
      <c r="A654">
        <v>652</v>
      </c>
      <c r="B654">
        <v>2671088.167825884</v>
      </c>
      <c r="C654">
        <v>2799795.395038496</v>
      </c>
    </row>
    <row r="655" spans="1:3">
      <c r="A655">
        <v>653</v>
      </c>
      <c r="B655">
        <v>2671076.954732229</v>
      </c>
      <c r="C655">
        <v>2799798.164325618</v>
      </c>
    </row>
    <row r="656" spans="1:3">
      <c r="A656">
        <v>654</v>
      </c>
      <c r="B656">
        <v>2671081.681608996</v>
      </c>
      <c r="C656">
        <v>2799796.704821236</v>
      </c>
    </row>
    <row r="657" spans="1:3">
      <c r="A657">
        <v>655</v>
      </c>
      <c r="B657">
        <v>2671079.280941516</v>
      </c>
      <c r="C657">
        <v>2799797.316630852</v>
      </c>
    </row>
    <row r="658" spans="1:3">
      <c r="A658">
        <v>656</v>
      </c>
      <c r="B658">
        <v>2671078.434880781</v>
      </c>
      <c r="C658">
        <v>2799797.525638952</v>
      </c>
    </row>
    <row r="659" spans="1:3">
      <c r="A659">
        <v>657</v>
      </c>
      <c r="B659">
        <v>2671077.823834127</v>
      </c>
      <c r="C659">
        <v>2799797.601785699</v>
      </c>
    </row>
    <row r="660" spans="1:3">
      <c r="A660">
        <v>658</v>
      </c>
      <c r="B660">
        <v>2671077.872219475</v>
      </c>
      <c r="C660">
        <v>2799797.544780847</v>
      </c>
    </row>
    <row r="661" spans="1:3">
      <c r="A661">
        <v>659</v>
      </c>
      <c r="B661">
        <v>2671077.052393116</v>
      </c>
      <c r="C661">
        <v>2799797.718855166</v>
      </c>
    </row>
    <row r="662" spans="1:3">
      <c r="A662">
        <v>660</v>
      </c>
      <c r="B662">
        <v>2671077.634434432</v>
      </c>
      <c r="C662">
        <v>2799797.489043067</v>
      </c>
    </row>
    <row r="663" spans="1:3">
      <c r="A663">
        <v>661</v>
      </c>
      <c r="B663">
        <v>2671078.370894126</v>
      </c>
      <c r="C663">
        <v>2799797.401762354</v>
      </c>
    </row>
    <row r="664" spans="1:3">
      <c r="A664">
        <v>662</v>
      </c>
      <c r="B664">
        <v>2671079.014434313</v>
      </c>
      <c r="C664">
        <v>2799797.295765133</v>
      </c>
    </row>
    <row r="665" spans="1:3">
      <c r="A665">
        <v>663</v>
      </c>
      <c r="B665">
        <v>2671078.74041896</v>
      </c>
      <c r="C665">
        <v>2799797.344011577</v>
      </c>
    </row>
    <row r="666" spans="1:3">
      <c r="A666">
        <v>664</v>
      </c>
      <c r="B666">
        <v>2671078.165221995</v>
      </c>
      <c r="C666">
        <v>2799797.421080272</v>
      </c>
    </row>
    <row r="667" spans="1:3">
      <c r="A667">
        <v>665</v>
      </c>
      <c r="B667">
        <v>2671077.703142595</v>
      </c>
      <c r="C667">
        <v>2799797.531928161</v>
      </c>
    </row>
    <row r="668" spans="1:3">
      <c r="A668">
        <v>666</v>
      </c>
      <c r="B668">
        <v>2671076.739583188</v>
      </c>
      <c r="C668">
        <v>2799797.689246914</v>
      </c>
    </row>
    <row r="669" spans="1:3">
      <c r="A669">
        <v>667</v>
      </c>
      <c r="B669">
        <v>2671080.680333484</v>
      </c>
      <c r="C669">
        <v>2799796.541032235</v>
      </c>
    </row>
    <row r="670" spans="1:3">
      <c r="A670">
        <v>668</v>
      </c>
      <c r="B670">
        <v>2671080.967768469</v>
      </c>
      <c r="C670">
        <v>2799796.437289762</v>
      </c>
    </row>
    <row r="671" spans="1:3">
      <c r="A671">
        <v>669</v>
      </c>
      <c r="B671">
        <v>2671078.749029147</v>
      </c>
      <c r="C671">
        <v>2799797.201952594</v>
      </c>
    </row>
    <row r="672" spans="1:3">
      <c r="A672">
        <v>670</v>
      </c>
      <c r="B672">
        <v>2671079.862074531</v>
      </c>
      <c r="C672">
        <v>2799796.95737423</v>
      </c>
    </row>
    <row r="673" spans="1:3">
      <c r="A673">
        <v>671</v>
      </c>
      <c r="B673">
        <v>2671077.31779296</v>
      </c>
      <c r="C673">
        <v>2799797.58411747</v>
      </c>
    </row>
    <row r="674" spans="1:3">
      <c r="A674">
        <v>672</v>
      </c>
      <c r="B674">
        <v>2671079.377574497</v>
      </c>
      <c r="C674">
        <v>2799797.053198772</v>
      </c>
    </row>
    <row r="675" spans="1:3">
      <c r="A675">
        <v>673</v>
      </c>
      <c r="B675">
        <v>2671080.094469706</v>
      </c>
      <c r="C675">
        <v>2799797.02229977</v>
      </c>
    </row>
    <row r="676" spans="1:3">
      <c r="A676">
        <v>674</v>
      </c>
      <c r="B676">
        <v>2671080.522372619</v>
      </c>
      <c r="C676">
        <v>2799796.693986209</v>
      </c>
    </row>
    <row r="677" spans="1:3">
      <c r="A677">
        <v>675</v>
      </c>
      <c r="B677">
        <v>2671079.374458028</v>
      </c>
      <c r="C677">
        <v>2799796.917655503</v>
      </c>
    </row>
    <row r="678" spans="1:3">
      <c r="A678">
        <v>676</v>
      </c>
      <c r="B678">
        <v>2671077.942441532</v>
      </c>
      <c r="C678">
        <v>2799797.26466679</v>
      </c>
    </row>
    <row r="679" spans="1:3">
      <c r="A679">
        <v>677</v>
      </c>
      <c r="B679">
        <v>2671079.355992033</v>
      </c>
      <c r="C679">
        <v>2799796.866520835</v>
      </c>
    </row>
    <row r="680" spans="1:3">
      <c r="A680">
        <v>678</v>
      </c>
      <c r="B680">
        <v>2671078.323641021</v>
      </c>
      <c r="C680">
        <v>2799797.164900137</v>
      </c>
    </row>
    <row r="681" spans="1:3">
      <c r="A681">
        <v>679</v>
      </c>
      <c r="B681">
        <v>2671080.359043945</v>
      </c>
      <c r="C681">
        <v>2799796.754085755</v>
      </c>
    </row>
    <row r="682" spans="1:3">
      <c r="A682">
        <v>680</v>
      </c>
      <c r="B682">
        <v>2671079.292684504</v>
      </c>
      <c r="C682">
        <v>2799796.92944286</v>
      </c>
    </row>
    <row r="683" spans="1:3">
      <c r="A683">
        <v>681</v>
      </c>
      <c r="B683">
        <v>2671079.776808525</v>
      </c>
      <c r="C683">
        <v>2799796.997753036</v>
      </c>
    </row>
    <row r="684" spans="1:3">
      <c r="A684">
        <v>682</v>
      </c>
      <c r="B684">
        <v>2671078.928511913</v>
      </c>
      <c r="C684">
        <v>2799796.982079883</v>
      </c>
    </row>
    <row r="685" spans="1:3">
      <c r="A685">
        <v>683</v>
      </c>
      <c r="B685">
        <v>2671078.987397241</v>
      </c>
      <c r="C685">
        <v>2799796.981245851</v>
      </c>
    </row>
    <row r="686" spans="1:3">
      <c r="A686">
        <v>684</v>
      </c>
      <c r="B686">
        <v>2671079.777879809</v>
      </c>
      <c r="C686">
        <v>2799796.862382352</v>
      </c>
    </row>
    <row r="687" spans="1:3">
      <c r="A687">
        <v>685</v>
      </c>
      <c r="B687">
        <v>2671080.291843587</v>
      </c>
      <c r="C687">
        <v>2799796.773664651</v>
      </c>
    </row>
    <row r="688" spans="1:3">
      <c r="A688">
        <v>686</v>
      </c>
      <c r="B688">
        <v>2671079.8342978</v>
      </c>
      <c r="C688">
        <v>2799796.835800093</v>
      </c>
    </row>
    <row r="689" spans="1:3">
      <c r="A689">
        <v>687</v>
      </c>
      <c r="B689">
        <v>2671078.22171622</v>
      </c>
      <c r="C689">
        <v>2799797.099255757</v>
      </c>
    </row>
    <row r="690" spans="1:3">
      <c r="A690">
        <v>688</v>
      </c>
      <c r="B690">
        <v>2671078.918391448</v>
      </c>
      <c r="C690">
        <v>2799796.996960883</v>
      </c>
    </row>
    <row r="691" spans="1:3">
      <c r="A691">
        <v>689</v>
      </c>
      <c r="B691">
        <v>2671080.591486487</v>
      </c>
      <c r="C691">
        <v>2799796.792789596</v>
      </c>
    </row>
    <row r="692" spans="1:3">
      <c r="A692">
        <v>690</v>
      </c>
      <c r="B692">
        <v>2671077.785875376</v>
      </c>
      <c r="C692">
        <v>2799797.416663704</v>
      </c>
    </row>
    <row r="693" spans="1:3">
      <c r="A693">
        <v>691</v>
      </c>
      <c r="B693">
        <v>2671077.401242619</v>
      </c>
      <c r="C693">
        <v>2799797.680283585</v>
      </c>
    </row>
    <row r="694" spans="1:3">
      <c r="A694">
        <v>692</v>
      </c>
      <c r="B694">
        <v>2671078.434109696</v>
      </c>
      <c r="C694">
        <v>2799797.225142317</v>
      </c>
    </row>
    <row r="695" spans="1:3">
      <c r="A695">
        <v>693</v>
      </c>
      <c r="B695">
        <v>2671075.530960256</v>
      </c>
      <c r="C695">
        <v>2799798.021766497</v>
      </c>
    </row>
    <row r="696" spans="1:3">
      <c r="A696">
        <v>694</v>
      </c>
      <c r="B696">
        <v>2671079.813519449</v>
      </c>
      <c r="C696">
        <v>2799796.859308681</v>
      </c>
    </row>
    <row r="697" spans="1:3">
      <c r="A697">
        <v>695</v>
      </c>
      <c r="B697">
        <v>2671076.61054143</v>
      </c>
      <c r="C697">
        <v>2799797.578870995</v>
      </c>
    </row>
    <row r="698" spans="1:3">
      <c r="A698">
        <v>696</v>
      </c>
      <c r="B698">
        <v>2671079.916180339</v>
      </c>
      <c r="C698">
        <v>2799796.820726822</v>
      </c>
    </row>
    <row r="699" spans="1:3">
      <c r="A699">
        <v>697</v>
      </c>
      <c r="B699">
        <v>2671083.641497571</v>
      </c>
      <c r="C699">
        <v>2799795.718459935</v>
      </c>
    </row>
    <row r="700" spans="1:3">
      <c r="A700">
        <v>698</v>
      </c>
      <c r="B700">
        <v>2671080.189244013</v>
      </c>
      <c r="C700">
        <v>2799796.799556803</v>
      </c>
    </row>
    <row r="701" spans="1:3">
      <c r="A701">
        <v>699</v>
      </c>
      <c r="B701">
        <v>2671080.274905503</v>
      </c>
      <c r="C701">
        <v>2799796.75600562</v>
      </c>
    </row>
    <row r="702" spans="1:3">
      <c r="A702">
        <v>700</v>
      </c>
      <c r="B702">
        <v>2671079.933394212</v>
      </c>
      <c r="C702">
        <v>2799796.909323842</v>
      </c>
    </row>
    <row r="703" spans="1:3">
      <c r="A703">
        <v>701</v>
      </c>
      <c r="B703">
        <v>2671079.517549715</v>
      </c>
      <c r="C703">
        <v>2799796.995219862</v>
      </c>
    </row>
    <row r="704" spans="1:3">
      <c r="A704">
        <v>702</v>
      </c>
      <c r="B704">
        <v>2671079.90529647</v>
      </c>
      <c r="C704">
        <v>2799796.995626878</v>
      </c>
    </row>
    <row r="705" spans="1:3">
      <c r="A705">
        <v>703</v>
      </c>
      <c r="B705">
        <v>2671079.702209645</v>
      </c>
      <c r="C705">
        <v>2799797.059810018</v>
      </c>
    </row>
    <row r="706" spans="1:3">
      <c r="A706">
        <v>704</v>
      </c>
      <c r="B706">
        <v>2671080.012076809</v>
      </c>
      <c r="C706">
        <v>2799796.993738895</v>
      </c>
    </row>
    <row r="707" spans="1:3">
      <c r="A707">
        <v>705</v>
      </c>
      <c r="B707">
        <v>2671079.956827112</v>
      </c>
      <c r="C707">
        <v>2799797.015160061</v>
      </c>
    </row>
    <row r="708" spans="1:3">
      <c r="A708">
        <v>706</v>
      </c>
      <c r="B708">
        <v>2671080.646603706</v>
      </c>
      <c r="C708">
        <v>2799796.961879761</v>
      </c>
    </row>
    <row r="709" spans="1:3">
      <c r="A709">
        <v>707</v>
      </c>
      <c r="B709">
        <v>2671080.877749037</v>
      </c>
      <c r="C709">
        <v>2799796.894718567</v>
      </c>
    </row>
    <row r="710" spans="1:3">
      <c r="A710">
        <v>708</v>
      </c>
      <c r="B710">
        <v>2671080.001642256</v>
      </c>
      <c r="C710">
        <v>2799797.105490332</v>
      </c>
    </row>
    <row r="711" spans="1:3">
      <c r="A711">
        <v>709</v>
      </c>
      <c r="B711">
        <v>2671080.038885362</v>
      </c>
      <c r="C711">
        <v>2799797.173149509</v>
      </c>
    </row>
    <row r="712" spans="1:3">
      <c r="A712">
        <v>710</v>
      </c>
      <c r="B712">
        <v>2671081.578684272</v>
      </c>
      <c r="C712">
        <v>2799796.78365327</v>
      </c>
    </row>
    <row r="713" spans="1:3">
      <c r="A713">
        <v>711</v>
      </c>
      <c r="B713">
        <v>2671080.218600874</v>
      </c>
      <c r="C713">
        <v>2799797.110850997</v>
      </c>
    </row>
    <row r="714" spans="1:3">
      <c r="A714">
        <v>712</v>
      </c>
      <c r="B714">
        <v>2671082.225925117</v>
      </c>
      <c r="C714">
        <v>2799796.589397195</v>
      </c>
    </row>
    <row r="715" spans="1:3">
      <c r="A715">
        <v>713</v>
      </c>
      <c r="B715">
        <v>2671080.545322398</v>
      </c>
      <c r="C715">
        <v>2799797.038468977</v>
      </c>
    </row>
    <row r="716" spans="1:3">
      <c r="A716">
        <v>714</v>
      </c>
      <c r="B716">
        <v>2671081.602433414</v>
      </c>
      <c r="C716">
        <v>2799796.775850378</v>
      </c>
    </row>
    <row r="717" spans="1:3">
      <c r="A717">
        <v>715</v>
      </c>
      <c r="B717">
        <v>2671082.518421476</v>
      </c>
      <c r="C717">
        <v>2799796.60438943</v>
      </c>
    </row>
    <row r="718" spans="1:3">
      <c r="A718">
        <v>716</v>
      </c>
      <c r="B718">
        <v>2671081.998189945</v>
      </c>
      <c r="C718">
        <v>2799796.659620645</v>
      </c>
    </row>
    <row r="719" spans="1:3">
      <c r="A719">
        <v>717</v>
      </c>
      <c r="B719">
        <v>2671081.121240266</v>
      </c>
      <c r="C719">
        <v>2799796.881844738</v>
      </c>
    </row>
    <row r="720" spans="1:3">
      <c r="A720">
        <v>718</v>
      </c>
      <c r="B720">
        <v>2671080.950185996</v>
      </c>
      <c r="C720">
        <v>2799796.906870844</v>
      </c>
    </row>
    <row r="721" spans="1:3">
      <c r="A721">
        <v>719</v>
      </c>
      <c r="B721">
        <v>2671081.430564028</v>
      </c>
      <c r="C721">
        <v>2799796.857441924</v>
      </c>
    </row>
    <row r="722" spans="1:3">
      <c r="A722">
        <v>720</v>
      </c>
      <c r="B722">
        <v>2671081.726427578</v>
      </c>
      <c r="C722">
        <v>2799796.824517882</v>
      </c>
    </row>
    <row r="723" spans="1:3">
      <c r="A723">
        <v>721</v>
      </c>
      <c r="B723">
        <v>2671082.223348302</v>
      </c>
      <c r="C723">
        <v>2799796.67015308</v>
      </c>
    </row>
    <row r="724" spans="1:3">
      <c r="A724">
        <v>722</v>
      </c>
      <c r="B724">
        <v>2671082.577973079</v>
      </c>
      <c r="C724">
        <v>2799796.599765473</v>
      </c>
    </row>
    <row r="725" spans="1:3">
      <c r="A725">
        <v>723</v>
      </c>
      <c r="B725">
        <v>2671082.316529975</v>
      </c>
      <c r="C725">
        <v>2799796.724100115</v>
      </c>
    </row>
    <row r="726" spans="1:3">
      <c r="A726">
        <v>724</v>
      </c>
      <c r="B726">
        <v>2671082.515915053</v>
      </c>
      <c r="C726">
        <v>2799796.656979181</v>
      </c>
    </row>
    <row r="727" spans="1:3">
      <c r="A727">
        <v>725</v>
      </c>
      <c r="B727">
        <v>2671082.334743386</v>
      </c>
      <c r="C727">
        <v>2799796.710092511</v>
      </c>
    </row>
    <row r="728" spans="1:3">
      <c r="A728">
        <v>726</v>
      </c>
      <c r="B728">
        <v>2671082.863718404</v>
      </c>
      <c r="C728">
        <v>2799796.566122093</v>
      </c>
    </row>
    <row r="729" spans="1:3">
      <c r="A729">
        <v>727</v>
      </c>
      <c r="B729">
        <v>2671082.168224505</v>
      </c>
      <c r="C729">
        <v>2799796.598010872</v>
      </c>
    </row>
    <row r="730" spans="1:3">
      <c r="A730">
        <v>728</v>
      </c>
      <c r="B730">
        <v>2671082.218418625</v>
      </c>
      <c r="C730">
        <v>2799796.693221339</v>
      </c>
    </row>
    <row r="731" spans="1:3">
      <c r="A731">
        <v>729</v>
      </c>
      <c r="B731">
        <v>2671082.294293986</v>
      </c>
      <c r="C731">
        <v>2799796.649446255</v>
      </c>
    </row>
    <row r="732" spans="1:3">
      <c r="A732">
        <v>730</v>
      </c>
      <c r="B732">
        <v>2671083.53938341</v>
      </c>
      <c r="C732">
        <v>2799796.306582695</v>
      </c>
    </row>
    <row r="733" spans="1:3">
      <c r="A733">
        <v>731</v>
      </c>
      <c r="B733">
        <v>2671081.639946967</v>
      </c>
      <c r="C733">
        <v>2799796.792053795</v>
      </c>
    </row>
    <row r="734" spans="1:3">
      <c r="A734">
        <v>732</v>
      </c>
      <c r="B734">
        <v>2671082.920481859</v>
      </c>
      <c r="C734">
        <v>2799796.517668048</v>
      </c>
    </row>
    <row r="735" spans="1:3">
      <c r="A735">
        <v>733</v>
      </c>
      <c r="B735">
        <v>2671080.852620214</v>
      </c>
      <c r="C735">
        <v>2799797.031319786</v>
      </c>
    </row>
    <row r="736" spans="1:3">
      <c r="A736">
        <v>734</v>
      </c>
      <c r="B736">
        <v>2671082.919995971</v>
      </c>
      <c r="C736">
        <v>2799796.547934386</v>
      </c>
    </row>
    <row r="737" spans="1:3">
      <c r="A737">
        <v>735</v>
      </c>
      <c r="B737">
        <v>2671083.924062925</v>
      </c>
      <c r="C737">
        <v>2799796.281483967</v>
      </c>
    </row>
    <row r="738" spans="1:3">
      <c r="A738">
        <v>736</v>
      </c>
      <c r="B738">
        <v>2671082.571796139</v>
      </c>
      <c r="C738">
        <v>2799796.652018135</v>
      </c>
    </row>
    <row r="739" spans="1:3">
      <c r="A739">
        <v>737</v>
      </c>
      <c r="B739">
        <v>2671082.698030076</v>
      </c>
      <c r="C739">
        <v>2799796.642422236</v>
      </c>
    </row>
    <row r="740" spans="1:3">
      <c r="A740">
        <v>738</v>
      </c>
      <c r="B740">
        <v>2671083.192320348</v>
      </c>
      <c r="C740">
        <v>2799796.4734095</v>
      </c>
    </row>
    <row r="741" spans="1:3">
      <c r="A741">
        <v>739</v>
      </c>
      <c r="B741">
        <v>2671083.127949983</v>
      </c>
      <c r="C741">
        <v>2799796.498141022</v>
      </c>
    </row>
    <row r="742" spans="1:3">
      <c r="A742">
        <v>740</v>
      </c>
      <c r="B742">
        <v>2671083.127169404</v>
      </c>
      <c r="C742">
        <v>2799796.492083185</v>
      </c>
    </row>
    <row r="743" spans="1:3">
      <c r="A743">
        <v>741</v>
      </c>
      <c r="B743">
        <v>2671083.25469264</v>
      </c>
      <c r="C743">
        <v>2799796.486365012</v>
      </c>
    </row>
    <row r="744" spans="1:3">
      <c r="A744">
        <v>742</v>
      </c>
      <c r="B744">
        <v>2671083.339106325</v>
      </c>
      <c r="C744">
        <v>2799796.473430628</v>
      </c>
    </row>
    <row r="745" spans="1:3">
      <c r="A745">
        <v>743</v>
      </c>
      <c r="B745">
        <v>2671083.173757667</v>
      </c>
      <c r="C745">
        <v>2799796.519034559</v>
      </c>
    </row>
    <row r="746" spans="1:3">
      <c r="A746">
        <v>744</v>
      </c>
      <c r="B746">
        <v>2671082.850411425</v>
      </c>
      <c r="C746">
        <v>2799796.547392585</v>
      </c>
    </row>
    <row r="747" spans="1:3">
      <c r="A747">
        <v>745</v>
      </c>
      <c r="B747">
        <v>2671083.326520294</v>
      </c>
      <c r="C747">
        <v>2799796.497502417</v>
      </c>
    </row>
    <row r="748" spans="1:3">
      <c r="A748">
        <v>746</v>
      </c>
      <c r="B748">
        <v>2671082.744127788</v>
      </c>
      <c r="C748">
        <v>2799796.632949754</v>
      </c>
    </row>
    <row r="749" spans="1:3">
      <c r="A749">
        <v>747</v>
      </c>
      <c r="B749">
        <v>2671082.851504038</v>
      </c>
      <c r="C749">
        <v>2799796.593267613</v>
      </c>
    </row>
    <row r="750" spans="1:3">
      <c r="A750">
        <v>748</v>
      </c>
      <c r="B750">
        <v>2671083.105396768</v>
      </c>
      <c r="C750">
        <v>2799796.536930866</v>
      </c>
    </row>
    <row r="751" spans="1:3">
      <c r="A751">
        <v>749</v>
      </c>
      <c r="B751">
        <v>2671083.18756417</v>
      </c>
      <c r="C751">
        <v>2799796.523832697</v>
      </c>
    </row>
    <row r="752" spans="1:3">
      <c r="A752">
        <v>750</v>
      </c>
      <c r="B752">
        <v>2671082.38008255</v>
      </c>
      <c r="C752">
        <v>2799796.743486521</v>
      </c>
    </row>
    <row r="753" spans="1:3">
      <c r="A753">
        <v>751</v>
      </c>
      <c r="B753">
        <v>2671082.248545984</v>
      </c>
      <c r="C753">
        <v>2799796.77245518</v>
      </c>
    </row>
    <row r="754" spans="1:3">
      <c r="A754">
        <v>752</v>
      </c>
      <c r="B754">
        <v>2671081.905157547</v>
      </c>
      <c r="C754">
        <v>2799796.897548425</v>
      </c>
    </row>
    <row r="755" spans="1:3">
      <c r="A755">
        <v>753</v>
      </c>
      <c r="B755">
        <v>2671082.254514454</v>
      </c>
      <c r="C755">
        <v>2799796.756551994</v>
      </c>
    </row>
    <row r="756" spans="1:3">
      <c r="A756">
        <v>754</v>
      </c>
      <c r="B756">
        <v>2671082.33628136</v>
      </c>
      <c r="C756">
        <v>2799796.780480483</v>
      </c>
    </row>
    <row r="757" spans="1:3">
      <c r="A757">
        <v>755</v>
      </c>
      <c r="B757">
        <v>2671081.775215036</v>
      </c>
      <c r="C757">
        <v>2799796.911418546</v>
      </c>
    </row>
    <row r="758" spans="1:3">
      <c r="A758">
        <v>756</v>
      </c>
      <c r="B758">
        <v>2671082.435907525</v>
      </c>
      <c r="C758">
        <v>2799796.690709918</v>
      </c>
    </row>
    <row r="759" spans="1:3">
      <c r="A759">
        <v>757</v>
      </c>
      <c r="B759">
        <v>2671082.127346024</v>
      </c>
      <c r="C759">
        <v>2799796.782629</v>
      </c>
    </row>
    <row r="760" spans="1:3">
      <c r="A760">
        <v>758</v>
      </c>
      <c r="B760">
        <v>2671081.429542765</v>
      </c>
      <c r="C760">
        <v>2799796.946002702</v>
      </c>
    </row>
    <row r="761" spans="1:3">
      <c r="A761">
        <v>759</v>
      </c>
      <c r="B761">
        <v>2671081.568201886</v>
      </c>
      <c r="C761">
        <v>2799796.910077625</v>
      </c>
    </row>
    <row r="762" spans="1:3">
      <c r="A762">
        <v>760</v>
      </c>
      <c r="B762">
        <v>2671081.336520169</v>
      </c>
      <c r="C762">
        <v>2799796.955089802</v>
      </c>
    </row>
    <row r="763" spans="1:3">
      <c r="A763">
        <v>761</v>
      </c>
      <c r="B763">
        <v>2671081.104676456</v>
      </c>
      <c r="C763">
        <v>2799796.99654835</v>
      </c>
    </row>
    <row r="764" spans="1:3">
      <c r="A764">
        <v>762</v>
      </c>
      <c r="B764">
        <v>2671080.921359222</v>
      </c>
      <c r="C764">
        <v>2799797.076973608</v>
      </c>
    </row>
    <row r="765" spans="1:3">
      <c r="A765">
        <v>763</v>
      </c>
      <c r="B765">
        <v>2671081.470209408</v>
      </c>
      <c r="C765">
        <v>2799796.94510006</v>
      </c>
    </row>
    <row r="766" spans="1:3">
      <c r="A766">
        <v>764</v>
      </c>
      <c r="B766">
        <v>2671080.967552847</v>
      </c>
      <c r="C766">
        <v>2799797.004225159</v>
      </c>
    </row>
    <row r="767" spans="1:3">
      <c r="A767">
        <v>765</v>
      </c>
      <c r="B767">
        <v>2671080.902068467</v>
      </c>
      <c r="C767">
        <v>2799797.003743233</v>
      </c>
    </row>
    <row r="768" spans="1:3">
      <c r="A768">
        <v>766</v>
      </c>
      <c r="B768">
        <v>2671081.227822792</v>
      </c>
      <c r="C768">
        <v>2799796.936200555</v>
      </c>
    </row>
    <row r="769" spans="1:3">
      <c r="A769">
        <v>767</v>
      </c>
      <c r="B769">
        <v>2671080.816877357</v>
      </c>
      <c r="C769">
        <v>2799797.043224561</v>
      </c>
    </row>
    <row r="770" spans="1:3">
      <c r="A770">
        <v>768</v>
      </c>
      <c r="B770">
        <v>2671081.351561898</v>
      </c>
      <c r="C770">
        <v>2799796.885088202</v>
      </c>
    </row>
    <row r="771" spans="1:3">
      <c r="A771">
        <v>769</v>
      </c>
      <c r="B771">
        <v>2671080.679515357</v>
      </c>
      <c r="C771">
        <v>2799797.06707861</v>
      </c>
    </row>
    <row r="772" spans="1:3">
      <c r="A772">
        <v>770</v>
      </c>
      <c r="B772">
        <v>2671081.080752984</v>
      </c>
      <c r="C772">
        <v>2799796.922972281</v>
      </c>
    </row>
    <row r="773" spans="1:3">
      <c r="A773">
        <v>771</v>
      </c>
      <c r="B773">
        <v>2671080.911967581</v>
      </c>
      <c r="C773">
        <v>2799796.991380412</v>
      </c>
    </row>
    <row r="774" spans="1:3">
      <c r="A774">
        <v>772</v>
      </c>
      <c r="B774">
        <v>2671080.404761491</v>
      </c>
      <c r="C774">
        <v>2799797.139923114</v>
      </c>
    </row>
    <row r="775" spans="1:3">
      <c r="A775">
        <v>773</v>
      </c>
      <c r="B775">
        <v>2671080.649811628</v>
      </c>
      <c r="C775">
        <v>2799797.095959399</v>
      </c>
    </row>
    <row r="776" spans="1:3">
      <c r="A776">
        <v>774</v>
      </c>
      <c r="B776">
        <v>2671080.740695202</v>
      </c>
      <c r="C776">
        <v>2799797.037916272</v>
      </c>
    </row>
    <row r="777" spans="1:3">
      <c r="A777">
        <v>775</v>
      </c>
      <c r="B777">
        <v>2671080.804723517</v>
      </c>
      <c r="C777">
        <v>2799797.044839847</v>
      </c>
    </row>
    <row r="778" spans="1:3">
      <c r="A778">
        <v>776</v>
      </c>
      <c r="B778">
        <v>2671080.628171002</v>
      </c>
      <c r="C778">
        <v>2799797.04664269</v>
      </c>
    </row>
    <row r="779" spans="1:3">
      <c r="A779">
        <v>777</v>
      </c>
      <c r="B779">
        <v>2671080.321658259</v>
      </c>
      <c r="C779">
        <v>2799797.172922787</v>
      </c>
    </row>
    <row r="780" spans="1:3">
      <c r="A780">
        <v>778</v>
      </c>
      <c r="B780">
        <v>2671079.739274409</v>
      </c>
      <c r="C780">
        <v>2799797.296402939</v>
      </c>
    </row>
    <row r="781" spans="1:3">
      <c r="A781">
        <v>779</v>
      </c>
      <c r="B781">
        <v>2671080.609284965</v>
      </c>
      <c r="C781">
        <v>2799797.063159423</v>
      </c>
    </row>
    <row r="782" spans="1:3">
      <c r="A782">
        <v>780</v>
      </c>
      <c r="B782">
        <v>2671080.597179565</v>
      </c>
      <c r="C782">
        <v>2799797.057392258</v>
      </c>
    </row>
    <row r="783" spans="1:3">
      <c r="A783">
        <v>781</v>
      </c>
      <c r="B783">
        <v>2671080.759540481</v>
      </c>
      <c r="C783">
        <v>2799797.024110595</v>
      </c>
    </row>
    <row r="784" spans="1:3">
      <c r="A784">
        <v>782</v>
      </c>
      <c r="B784">
        <v>2671080.42068124</v>
      </c>
      <c r="C784">
        <v>2799797.098867123</v>
      </c>
    </row>
    <row r="785" spans="1:3">
      <c r="A785">
        <v>783</v>
      </c>
      <c r="B785">
        <v>2671080.413459808</v>
      </c>
      <c r="C785">
        <v>2799797.103018083</v>
      </c>
    </row>
    <row r="786" spans="1:3">
      <c r="A786">
        <v>784</v>
      </c>
      <c r="B786">
        <v>2671080.332966032</v>
      </c>
      <c r="C786">
        <v>2799797.115069614</v>
      </c>
    </row>
    <row r="787" spans="1:3">
      <c r="A787">
        <v>785</v>
      </c>
      <c r="B787">
        <v>2671080.678727366</v>
      </c>
      <c r="C787">
        <v>2799797.058510214</v>
      </c>
    </row>
    <row r="788" spans="1:3">
      <c r="A788">
        <v>786</v>
      </c>
      <c r="B788">
        <v>2671080.424883126</v>
      </c>
      <c r="C788">
        <v>2799797.1066192</v>
      </c>
    </row>
    <row r="789" spans="1:3">
      <c r="A789">
        <v>787</v>
      </c>
      <c r="B789">
        <v>2671080.623749104</v>
      </c>
      <c r="C789">
        <v>2799797.059566043</v>
      </c>
    </row>
    <row r="790" spans="1:3">
      <c r="A790">
        <v>788</v>
      </c>
      <c r="B790">
        <v>2671080.760477165</v>
      </c>
      <c r="C790">
        <v>2799797.02162947</v>
      </c>
    </row>
    <row r="791" spans="1:3">
      <c r="A791">
        <v>789</v>
      </c>
      <c r="B791">
        <v>2671080.94729872</v>
      </c>
      <c r="C791">
        <v>2799796.945347701</v>
      </c>
    </row>
    <row r="792" spans="1:3">
      <c r="A792">
        <v>790</v>
      </c>
      <c r="B792">
        <v>2671080.933190593</v>
      </c>
      <c r="C792">
        <v>2799796.973767067</v>
      </c>
    </row>
    <row r="793" spans="1:3">
      <c r="A793">
        <v>791</v>
      </c>
      <c r="B793">
        <v>2671080.475209483</v>
      </c>
      <c r="C793">
        <v>2799797.074892177</v>
      </c>
    </row>
    <row r="794" spans="1:3">
      <c r="A794">
        <v>792</v>
      </c>
      <c r="B794">
        <v>2671080.335741494</v>
      </c>
      <c r="C794">
        <v>2799797.107100005</v>
      </c>
    </row>
    <row r="795" spans="1:3">
      <c r="A795">
        <v>793</v>
      </c>
      <c r="B795">
        <v>2671080.34894237</v>
      </c>
      <c r="C795">
        <v>2799797.100225198</v>
      </c>
    </row>
    <row r="796" spans="1:3">
      <c r="A796">
        <v>794</v>
      </c>
      <c r="B796">
        <v>2671080.352911901</v>
      </c>
      <c r="C796">
        <v>2799797.100930415</v>
      </c>
    </row>
    <row r="797" spans="1:3">
      <c r="A797">
        <v>795</v>
      </c>
      <c r="B797">
        <v>2671080.268989682</v>
      </c>
      <c r="C797">
        <v>2799797.124318691</v>
      </c>
    </row>
    <row r="798" spans="1:3">
      <c r="A798">
        <v>796</v>
      </c>
      <c r="B798">
        <v>2671080.328202229</v>
      </c>
      <c r="C798">
        <v>2799797.111123194</v>
      </c>
    </row>
    <row r="799" spans="1:3">
      <c r="A799">
        <v>797</v>
      </c>
      <c r="B799">
        <v>2671080.536927001</v>
      </c>
      <c r="C799">
        <v>2799797.046147963</v>
      </c>
    </row>
    <row r="800" spans="1:3">
      <c r="A800">
        <v>798</v>
      </c>
      <c r="B800">
        <v>2671080.340635137</v>
      </c>
      <c r="C800">
        <v>2799797.106465322</v>
      </c>
    </row>
    <row r="801" spans="1:3">
      <c r="A801">
        <v>799</v>
      </c>
      <c r="B801">
        <v>2671080.269075109</v>
      </c>
      <c r="C801">
        <v>2799797.129803571</v>
      </c>
    </row>
    <row r="802" spans="1:3">
      <c r="A802">
        <v>800</v>
      </c>
      <c r="B802">
        <v>2671080.569854789</v>
      </c>
      <c r="C802">
        <v>2799797.042438669</v>
      </c>
    </row>
    <row r="803" spans="1:3">
      <c r="A803">
        <v>801</v>
      </c>
      <c r="B803">
        <v>2671080.589883718</v>
      </c>
      <c r="C803">
        <v>2799797.046811535</v>
      </c>
    </row>
    <row r="804" spans="1:3">
      <c r="A804">
        <v>802</v>
      </c>
      <c r="B804">
        <v>2671080.743229741</v>
      </c>
      <c r="C804">
        <v>2799797.012671614</v>
      </c>
    </row>
    <row r="805" spans="1:3">
      <c r="A805">
        <v>803</v>
      </c>
      <c r="B805">
        <v>2671080.571226414</v>
      </c>
      <c r="C805">
        <v>2799797.042590304</v>
      </c>
    </row>
    <row r="806" spans="1:3">
      <c r="A806">
        <v>804</v>
      </c>
      <c r="B806">
        <v>2671080.19893736</v>
      </c>
      <c r="C806">
        <v>2799797.133294831</v>
      </c>
    </row>
    <row r="807" spans="1:3">
      <c r="A807">
        <v>805</v>
      </c>
      <c r="B807">
        <v>2671080.49279133</v>
      </c>
      <c r="C807">
        <v>2799797.070387767</v>
      </c>
    </row>
    <row r="808" spans="1:3">
      <c r="A808">
        <v>806</v>
      </c>
      <c r="B808">
        <v>2671080.440837821</v>
      </c>
      <c r="C808">
        <v>2799797.060699761</v>
      </c>
    </row>
    <row r="809" spans="1:3">
      <c r="A809">
        <v>807</v>
      </c>
      <c r="B809">
        <v>2671080.578089631</v>
      </c>
      <c r="C809">
        <v>2799797.057034016</v>
      </c>
    </row>
    <row r="810" spans="1:3">
      <c r="A810">
        <v>808</v>
      </c>
      <c r="B810">
        <v>2671080.424708131</v>
      </c>
      <c r="C810">
        <v>2799797.086611414</v>
      </c>
    </row>
    <row r="811" spans="1:3">
      <c r="A811">
        <v>809</v>
      </c>
      <c r="B811">
        <v>2671080.480389013</v>
      </c>
      <c r="C811">
        <v>2799797.088762322</v>
      </c>
    </row>
    <row r="812" spans="1:3">
      <c r="A812">
        <v>810</v>
      </c>
      <c r="B812">
        <v>2671080.325311901</v>
      </c>
      <c r="C812">
        <v>2799797.103274611</v>
      </c>
    </row>
    <row r="813" spans="1:3">
      <c r="A813">
        <v>811</v>
      </c>
      <c r="B813">
        <v>2671080.358055687</v>
      </c>
      <c r="C813">
        <v>2799797.084934011</v>
      </c>
    </row>
    <row r="814" spans="1:3">
      <c r="A814">
        <v>812</v>
      </c>
      <c r="B814">
        <v>2671080.786667177</v>
      </c>
      <c r="C814">
        <v>2799796.991205002</v>
      </c>
    </row>
    <row r="815" spans="1:3">
      <c r="A815">
        <v>813</v>
      </c>
      <c r="B815">
        <v>2671080.383370009</v>
      </c>
      <c r="C815">
        <v>2799797.08857704</v>
      </c>
    </row>
    <row r="816" spans="1:3">
      <c r="A816">
        <v>814</v>
      </c>
      <c r="B816">
        <v>2671080.662248584</v>
      </c>
      <c r="C816">
        <v>2799797.023527503</v>
      </c>
    </row>
    <row r="817" spans="1:3">
      <c r="A817">
        <v>815</v>
      </c>
      <c r="B817">
        <v>2671080.378192831</v>
      </c>
      <c r="C817">
        <v>2799797.090506263</v>
      </c>
    </row>
    <row r="818" spans="1:3">
      <c r="A818">
        <v>816</v>
      </c>
      <c r="B818">
        <v>2671080.054082462</v>
      </c>
      <c r="C818">
        <v>2799797.155721897</v>
      </c>
    </row>
    <row r="819" spans="1:3">
      <c r="A819">
        <v>817</v>
      </c>
      <c r="B819">
        <v>2671080.294990802</v>
      </c>
      <c r="C819">
        <v>2799797.111267873</v>
      </c>
    </row>
    <row r="820" spans="1:3">
      <c r="A820">
        <v>818</v>
      </c>
      <c r="B820">
        <v>2671080.400373722</v>
      </c>
      <c r="C820">
        <v>2799797.083413566</v>
      </c>
    </row>
    <row r="821" spans="1:3">
      <c r="A821">
        <v>819</v>
      </c>
      <c r="B821">
        <v>2671080.400339311</v>
      </c>
      <c r="C821">
        <v>2799797.083690883</v>
      </c>
    </row>
    <row r="822" spans="1:3">
      <c r="A822">
        <v>820</v>
      </c>
      <c r="B822">
        <v>2671080.335256953</v>
      </c>
      <c r="C822">
        <v>2799797.103745582</v>
      </c>
    </row>
    <row r="823" spans="1:3">
      <c r="A823">
        <v>821</v>
      </c>
      <c r="B823">
        <v>2671080.492311599</v>
      </c>
      <c r="C823">
        <v>2799797.054005074</v>
      </c>
    </row>
    <row r="824" spans="1:3">
      <c r="A824">
        <v>822</v>
      </c>
      <c r="B824">
        <v>2671080.416442579</v>
      </c>
      <c r="C824">
        <v>2799797.078133178</v>
      </c>
    </row>
    <row r="825" spans="1:3">
      <c r="A825">
        <v>823</v>
      </c>
      <c r="B825">
        <v>2671080.288798419</v>
      </c>
      <c r="C825">
        <v>2799797.113254109</v>
      </c>
    </row>
    <row r="826" spans="1:3">
      <c r="A826">
        <v>824</v>
      </c>
      <c r="B826">
        <v>2671080.302843414</v>
      </c>
      <c r="C826">
        <v>2799797.114617894</v>
      </c>
    </row>
    <row r="827" spans="1:3">
      <c r="A827">
        <v>825</v>
      </c>
      <c r="B827">
        <v>2671080.233759846</v>
      </c>
      <c r="C827">
        <v>2799797.123095766</v>
      </c>
    </row>
    <row r="828" spans="1:3">
      <c r="A828">
        <v>826</v>
      </c>
      <c r="B828">
        <v>2671080.349828916</v>
      </c>
      <c r="C828">
        <v>2799797.101650977</v>
      </c>
    </row>
    <row r="829" spans="1:3">
      <c r="A829">
        <v>827</v>
      </c>
      <c r="B829">
        <v>2671080.159576413</v>
      </c>
      <c r="C829">
        <v>2799797.154700969</v>
      </c>
    </row>
    <row r="830" spans="1:3">
      <c r="A830">
        <v>828</v>
      </c>
      <c r="B830">
        <v>2671080.255536151</v>
      </c>
      <c r="C830">
        <v>2799797.12145965</v>
      </c>
    </row>
    <row r="831" spans="1:3">
      <c r="A831">
        <v>829</v>
      </c>
      <c r="B831">
        <v>2671080.307999882</v>
      </c>
      <c r="C831">
        <v>2799797.118099842</v>
      </c>
    </row>
    <row r="832" spans="1:3">
      <c r="A832">
        <v>830</v>
      </c>
      <c r="B832">
        <v>2671080.257932667</v>
      </c>
      <c r="C832">
        <v>2799797.121010306</v>
      </c>
    </row>
    <row r="833" spans="1:3">
      <c r="A833">
        <v>831</v>
      </c>
      <c r="B833">
        <v>2671080.332652542</v>
      </c>
      <c r="C833">
        <v>2799797.099250767</v>
      </c>
    </row>
    <row r="834" spans="1:3">
      <c r="A834">
        <v>832</v>
      </c>
      <c r="B834">
        <v>2671080.502962799</v>
      </c>
      <c r="C834">
        <v>2799797.05545978</v>
      </c>
    </row>
    <row r="835" spans="1:3">
      <c r="A835">
        <v>833</v>
      </c>
      <c r="B835">
        <v>2671080.4256495</v>
      </c>
      <c r="C835">
        <v>2799797.072577475</v>
      </c>
    </row>
    <row r="836" spans="1:3">
      <c r="A836">
        <v>834</v>
      </c>
      <c r="B836">
        <v>2671080.471216584</v>
      </c>
      <c r="C836">
        <v>2799797.05533288</v>
      </c>
    </row>
    <row r="837" spans="1:3">
      <c r="A837">
        <v>835</v>
      </c>
      <c r="B837">
        <v>2671080.498731061</v>
      </c>
      <c r="C837">
        <v>2799797.038718096</v>
      </c>
    </row>
    <row r="838" spans="1:3">
      <c r="A838">
        <v>836</v>
      </c>
      <c r="B838">
        <v>2671080.46751433</v>
      </c>
      <c r="C838">
        <v>2799797.048819222</v>
      </c>
    </row>
    <row r="839" spans="1:3">
      <c r="A839">
        <v>837</v>
      </c>
      <c r="B839">
        <v>2671080.592815358</v>
      </c>
      <c r="C839">
        <v>2799797.005679441</v>
      </c>
    </row>
    <row r="840" spans="1:3">
      <c r="A840">
        <v>838</v>
      </c>
      <c r="B840">
        <v>2671080.491462735</v>
      </c>
      <c r="C840">
        <v>2799797.040344475</v>
      </c>
    </row>
    <row r="841" spans="1:3">
      <c r="A841">
        <v>839</v>
      </c>
      <c r="B841">
        <v>2671080.417891399</v>
      </c>
      <c r="C841">
        <v>2799797.057904011</v>
      </c>
    </row>
    <row r="842" spans="1:3">
      <c r="A842">
        <v>840</v>
      </c>
      <c r="B842">
        <v>2671080.443728733</v>
      </c>
      <c r="C842">
        <v>2799797.051248691</v>
      </c>
    </row>
    <row r="843" spans="1:3">
      <c r="A843">
        <v>841</v>
      </c>
      <c r="B843">
        <v>2671080.447566546</v>
      </c>
      <c r="C843">
        <v>2799797.046063236</v>
      </c>
    </row>
    <row r="844" spans="1:3">
      <c r="A844">
        <v>842</v>
      </c>
      <c r="B844">
        <v>2671080.3650832</v>
      </c>
      <c r="C844">
        <v>2799797.074567632</v>
      </c>
    </row>
    <row r="845" spans="1:3">
      <c r="A845">
        <v>843</v>
      </c>
      <c r="B845">
        <v>2671080.37440806</v>
      </c>
      <c r="C845">
        <v>2799797.068893733</v>
      </c>
    </row>
    <row r="846" spans="1:3">
      <c r="A846">
        <v>844</v>
      </c>
      <c r="B846">
        <v>2671080.460560241</v>
      </c>
      <c r="C846">
        <v>2799797.048186836</v>
      </c>
    </row>
    <row r="847" spans="1:3">
      <c r="A847">
        <v>845</v>
      </c>
      <c r="B847">
        <v>2671080.49448347</v>
      </c>
      <c r="C847">
        <v>2799797.033727473</v>
      </c>
    </row>
    <row r="848" spans="1:3">
      <c r="A848">
        <v>846</v>
      </c>
      <c r="B848">
        <v>2671080.418182645</v>
      </c>
      <c r="C848">
        <v>2799797.056485853</v>
      </c>
    </row>
    <row r="849" spans="1:3">
      <c r="A849">
        <v>847</v>
      </c>
      <c r="B849">
        <v>2671080.517812504</v>
      </c>
      <c r="C849">
        <v>2799797.038696628</v>
      </c>
    </row>
    <row r="850" spans="1:3">
      <c r="A850">
        <v>848</v>
      </c>
      <c r="B850">
        <v>2671080.412517114</v>
      </c>
      <c r="C850">
        <v>2799797.053563458</v>
      </c>
    </row>
    <row r="851" spans="1:3">
      <c r="A851">
        <v>849</v>
      </c>
      <c r="B851">
        <v>2671080.486624518</v>
      </c>
      <c r="C851">
        <v>2799797.046839917</v>
      </c>
    </row>
    <row r="852" spans="1:3">
      <c r="A852">
        <v>850</v>
      </c>
      <c r="B852">
        <v>2671080.421752014</v>
      </c>
      <c r="C852">
        <v>2799797.055701426</v>
      </c>
    </row>
    <row r="853" spans="1:3">
      <c r="A853">
        <v>851</v>
      </c>
      <c r="B853">
        <v>2671080.36834431</v>
      </c>
      <c r="C853">
        <v>2799797.063363797</v>
      </c>
    </row>
    <row r="854" spans="1:3">
      <c r="A854">
        <v>852</v>
      </c>
      <c r="B854">
        <v>2671080.471247068</v>
      </c>
      <c r="C854">
        <v>2799797.043751383</v>
      </c>
    </row>
    <row r="855" spans="1:3">
      <c r="A855">
        <v>853</v>
      </c>
      <c r="B855">
        <v>2671080.275648411</v>
      </c>
      <c r="C855">
        <v>2799797.090550757</v>
      </c>
    </row>
    <row r="856" spans="1:3">
      <c r="A856">
        <v>854</v>
      </c>
      <c r="B856">
        <v>2671080.197758906</v>
      </c>
      <c r="C856">
        <v>2799797.105827247</v>
      </c>
    </row>
    <row r="857" spans="1:3">
      <c r="A857">
        <v>855</v>
      </c>
      <c r="B857">
        <v>2671080.116256117</v>
      </c>
      <c r="C857">
        <v>2799797.126719869</v>
      </c>
    </row>
    <row r="858" spans="1:3">
      <c r="A858">
        <v>856</v>
      </c>
      <c r="B858">
        <v>2671080.152430784</v>
      </c>
      <c r="C858">
        <v>2799797.121704869</v>
      </c>
    </row>
    <row r="859" spans="1:3">
      <c r="A859">
        <v>857</v>
      </c>
      <c r="B859">
        <v>2671080.164045446</v>
      </c>
      <c r="C859">
        <v>2799797.110566944</v>
      </c>
    </row>
    <row r="860" spans="1:3">
      <c r="A860">
        <v>858</v>
      </c>
      <c r="B860">
        <v>2671080.211153952</v>
      </c>
      <c r="C860">
        <v>2799797.0976374</v>
      </c>
    </row>
    <row r="861" spans="1:3">
      <c r="A861">
        <v>859</v>
      </c>
      <c r="B861">
        <v>2671080.119444382</v>
      </c>
      <c r="C861">
        <v>2799797.129784503</v>
      </c>
    </row>
    <row r="862" spans="1:3">
      <c r="A862">
        <v>860</v>
      </c>
      <c r="B862">
        <v>2671080.199388754</v>
      </c>
      <c r="C862">
        <v>2799797.104159196</v>
      </c>
    </row>
    <row r="863" spans="1:3">
      <c r="A863">
        <v>861</v>
      </c>
      <c r="B863">
        <v>2671080.279948719</v>
      </c>
      <c r="C863">
        <v>2799797.075549112</v>
      </c>
    </row>
    <row r="864" spans="1:3">
      <c r="A864">
        <v>862</v>
      </c>
      <c r="B864">
        <v>2671080.170823204</v>
      </c>
      <c r="C864">
        <v>2799797.110971838</v>
      </c>
    </row>
    <row r="865" spans="1:3">
      <c r="A865">
        <v>863</v>
      </c>
      <c r="B865">
        <v>2671080.194532943</v>
      </c>
      <c r="C865">
        <v>2799797.10679846</v>
      </c>
    </row>
    <row r="866" spans="1:3">
      <c r="A866">
        <v>864</v>
      </c>
      <c r="B866">
        <v>2671080.172964747</v>
      </c>
      <c r="C866">
        <v>2799797.108713359</v>
      </c>
    </row>
    <row r="867" spans="1:3">
      <c r="A867">
        <v>865</v>
      </c>
      <c r="B867">
        <v>2671080.205178677</v>
      </c>
      <c r="C867">
        <v>2799797.102204319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8086.435140198641</v>
      </c>
      <c r="C2">
        <v>10804.15252784468</v>
      </c>
      <c r="D2">
        <v>1703.382687539991</v>
      </c>
      <c r="E2">
        <v>648.2491516706787</v>
      </c>
    </row>
    <row r="3" spans="1:5">
      <c r="A3">
        <v>1</v>
      </c>
      <c r="B3">
        <v>8086.435140198641</v>
      </c>
      <c r="C3">
        <v>10804.15252784468</v>
      </c>
      <c r="D3">
        <v>7537.6250525761</v>
      </c>
      <c r="E3">
        <v>6482.491516706788</v>
      </c>
    </row>
    <row r="4" spans="1:5">
      <c r="A4">
        <v>2</v>
      </c>
      <c r="B4">
        <v>8086.435140198641</v>
      </c>
      <c r="C4">
        <v>10804.15252784468</v>
      </c>
      <c r="D4">
        <v>7474.575657770052</v>
      </c>
      <c r="E4">
        <v>6419.442121900741</v>
      </c>
    </row>
    <row r="5" spans="1:5">
      <c r="A5">
        <v>3</v>
      </c>
      <c r="B5">
        <v>8086.435140198641</v>
      </c>
      <c r="C5">
        <v>10804.15252784468</v>
      </c>
      <c r="D5">
        <v>7411.282672698597</v>
      </c>
      <c r="E5">
        <v>6356.149136829282</v>
      </c>
    </row>
    <row r="6" spans="1:5">
      <c r="A6">
        <v>4</v>
      </c>
      <c r="B6">
        <v>8086.435140198641</v>
      </c>
      <c r="C6">
        <v>10804.15252784468</v>
      </c>
      <c r="D6">
        <v>7347.787455072412</v>
      </c>
      <c r="E6">
        <v>6292.653919203092</v>
      </c>
    </row>
    <row r="7" spans="1:5">
      <c r="A7">
        <v>5</v>
      </c>
      <c r="B7">
        <v>8086.435140198641</v>
      </c>
      <c r="C7">
        <v>10804.15252784468</v>
      </c>
      <c r="D7">
        <v>7284.124499657392</v>
      </c>
      <c r="E7">
        <v>6228.990963788075</v>
      </c>
    </row>
    <row r="8" spans="1:5">
      <c r="A8">
        <v>6</v>
      </c>
      <c r="B8">
        <v>8086.435140198641</v>
      </c>
      <c r="C8">
        <v>10804.15252784468</v>
      </c>
      <c r="D8">
        <v>7220.323091207183</v>
      </c>
      <c r="E8">
        <v>6165.189555337867</v>
      </c>
    </row>
    <row r="9" spans="1:5">
      <c r="A9">
        <v>7</v>
      </c>
      <c r="B9">
        <v>8086.435140198641</v>
      </c>
      <c r="C9">
        <v>10804.15252784468</v>
      </c>
      <c r="D9">
        <v>7156.408536147227</v>
      </c>
      <c r="E9">
        <v>6101.275000277908</v>
      </c>
    </row>
    <row r="10" spans="1:5">
      <c r="A10">
        <v>8</v>
      </c>
      <c r="B10">
        <v>8086.435140198641</v>
      </c>
      <c r="C10">
        <v>10804.15252784468</v>
      </c>
      <c r="D10">
        <v>7092.403101901373</v>
      </c>
      <c r="E10">
        <v>6037.269566032056</v>
      </c>
    </row>
    <row r="11" spans="1:5">
      <c r="A11">
        <v>9</v>
      </c>
      <c r="B11">
        <v>8086.435140198641</v>
      </c>
      <c r="C11">
        <v>10804.15252784468</v>
      </c>
      <c r="D11">
        <v>7028.326751072364</v>
      </c>
      <c r="E11">
        <v>5973.19321520305</v>
      </c>
    </row>
    <row r="12" spans="1:5">
      <c r="A12">
        <v>10</v>
      </c>
      <c r="B12">
        <v>8086.435140198641</v>
      </c>
      <c r="C12">
        <v>10804.15252784468</v>
      </c>
      <c r="D12">
        <v>6964.197731123356</v>
      </c>
      <c r="E12">
        <v>5909.064195254039</v>
      </c>
    </row>
    <row r="13" spans="1:5">
      <c r="A13">
        <v>11</v>
      </c>
      <c r="B13">
        <v>8086.435140198641</v>
      </c>
      <c r="C13">
        <v>10804.15252784468</v>
      </c>
      <c r="D13">
        <v>6900.033063037046</v>
      </c>
      <c r="E13">
        <v>5844.899527167738</v>
      </c>
    </row>
    <row r="14" spans="1:5">
      <c r="A14">
        <v>12</v>
      </c>
      <c r="B14">
        <v>8086.435140198641</v>
      </c>
      <c r="C14">
        <v>10804.15252784468</v>
      </c>
      <c r="D14">
        <v>6835.848961285404</v>
      </c>
      <c r="E14">
        <v>5780.71542541609</v>
      </c>
    </row>
    <row r="15" spans="1:5">
      <c r="A15">
        <v>13</v>
      </c>
      <c r="B15">
        <v>8086.435140198641</v>
      </c>
      <c r="C15">
        <v>10804.15252784468</v>
      </c>
      <c r="D15">
        <v>6771.66121031845</v>
      </c>
      <c r="E15">
        <v>5716.527674449142</v>
      </c>
    </row>
    <row r="16" spans="1:5">
      <c r="A16">
        <v>14</v>
      </c>
      <c r="B16">
        <v>8086.435140198641</v>
      </c>
      <c r="C16">
        <v>10804.15252784468</v>
      </c>
      <c r="D16">
        <v>6707.485518478615</v>
      </c>
      <c r="E16">
        <v>5652.351982609311</v>
      </c>
    </row>
    <row r="17" spans="1:5">
      <c r="A17">
        <v>15</v>
      </c>
      <c r="B17">
        <v>8086.435140198641</v>
      </c>
      <c r="C17">
        <v>10804.15252784468</v>
      </c>
      <c r="D17">
        <v>6643.337868084309</v>
      </c>
      <c r="E17">
        <v>5588.204332214998</v>
      </c>
    </row>
    <row r="18" spans="1:5">
      <c r="A18">
        <v>16</v>
      </c>
      <c r="B18">
        <v>8086.435140198641</v>
      </c>
      <c r="C18">
        <v>10804.15252784468</v>
      </c>
      <c r="D18">
        <v>6580.714727878171</v>
      </c>
      <c r="E18">
        <v>5525.581192008863</v>
      </c>
    </row>
    <row r="19" spans="1:5">
      <c r="A19">
        <v>17</v>
      </c>
      <c r="B19">
        <v>8086.435140198641</v>
      </c>
      <c r="C19">
        <v>10804.15252784468</v>
      </c>
      <c r="D19">
        <v>6518.198465957715</v>
      </c>
      <c r="E19">
        <v>5463.06493008841</v>
      </c>
    </row>
    <row r="20" spans="1:5">
      <c r="A20">
        <v>18</v>
      </c>
      <c r="B20">
        <v>8086.435140198641</v>
      </c>
      <c r="C20">
        <v>10804.15252784468</v>
      </c>
      <c r="D20">
        <v>6455.839032700424</v>
      </c>
      <c r="E20">
        <v>5400.705496831122</v>
      </c>
    </row>
    <row r="21" spans="1:5">
      <c r="A21">
        <v>19</v>
      </c>
      <c r="B21">
        <v>8086.435140198641</v>
      </c>
      <c r="C21">
        <v>10804.15252784468</v>
      </c>
      <c r="D21">
        <v>6393.693592552891</v>
      </c>
      <c r="E21">
        <v>5338.56005668359</v>
      </c>
    </row>
    <row r="22" spans="1:5">
      <c r="A22">
        <v>20</v>
      </c>
      <c r="B22">
        <v>8086.435140198641</v>
      </c>
      <c r="C22">
        <v>10804.15252784468</v>
      </c>
      <c r="D22">
        <v>6331.82990790431</v>
      </c>
      <c r="E22">
        <v>5276.69637203501</v>
      </c>
    </row>
    <row r="23" spans="1:5">
      <c r="A23">
        <v>21</v>
      </c>
      <c r="B23">
        <v>8086.435140198641</v>
      </c>
      <c r="C23">
        <v>10804.15252784468</v>
      </c>
      <c r="D23">
        <v>4296.379294222714</v>
      </c>
      <c r="E23">
        <v>3241.245758353394</v>
      </c>
    </row>
    <row r="24" spans="1:5">
      <c r="A24">
        <v>22</v>
      </c>
      <c r="B24">
        <v>8086.435140198641</v>
      </c>
      <c r="C24">
        <v>10804.15252784468</v>
      </c>
      <c r="D24">
        <v>3604.124517385709</v>
      </c>
      <c r="E24">
        <v>2548.990981516392</v>
      </c>
    </row>
    <row r="25" spans="1:5">
      <c r="A25">
        <v>23</v>
      </c>
      <c r="B25">
        <v>8086.435140198641</v>
      </c>
      <c r="C25">
        <v>10804.15252784468</v>
      </c>
      <c r="D25">
        <v>3409.96397439837</v>
      </c>
      <c r="E25">
        <v>2354.83043852905</v>
      </c>
    </row>
    <row r="26" spans="1:5">
      <c r="A26">
        <v>24</v>
      </c>
      <c r="B26">
        <v>8086.435140198641</v>
      </c>
      <c r="C26">
        <v>10804.15252784468</v>
      </c>
      <c r="D26">
        <v>3265.97253702256</v>
      </c>
      <c r="E26">
        <v>2210.839001153255</v>
      </c>
    </row>
    <row r="27" spans="1:5">
      <c r="A27">
        <v>25</v>
      </c>
      <c r="B27">
        <v>8086.435140198641</v>
      </c>
      <c r="C27">
        <v>10804.15252784468</v>
      </c>
      <c r="D27">
        <v>3258.258257146489</v>
      </c>
      <c r="E27">
        <v>2203.124721277175</v>
      </c>
    </row>
    <row r="28" spans="1:5">
      <c r="A28">
        <v>26</v>
      </c>
      <c r="B28">
        <v>8086.435140198641</v>
      </c>
      <c r="C28">
        <v>10804.15252784468</v>
      </c>
      <c r="D28">
        <v>3148.47838004501</v>
      </c>
      <c r="E28">
        <v>2093.344844175701</v>
      </c>
    </row>
    <row r="29" spans="1:5">
      <c r="A29">
        <v>27</v>
      </c>
      <c r="B29">
        <v>8086.435140198641</v>
      </c>
      <c r="C29">
        <v>10804.15252784468</v>
      </c>
      <c r="D29">
        <v>3140.24426085072</v>
      </c>
      <c r="E29">
        <v>2085.110724981422</v>
      </c>
    </row>
    <row r="30" spans="1:5">
      <c r="A30">
        <v>28</v>
      </c>
      <c r="B30">
        <v>8086.435140198641</v>
      </c>
      <c r="C30">
        <v>10804.15252784468</v>
      </c>
      <c r="D30">
        <v>3053.740535365905</v>
      </c>
      <c r="E30">
        <v>1998.606999496595</v>
      </c>
    </row>
    <row r="31" spans="1:5">
      <c r="A31">
        <v>29</v>
      </c>
      <c r="B31">
        <v>8086.435140198641</v>
      </c>
      <c r="C31">
        <v>10804.15252784468</v>
      </c>
      <c r="D31">
        <v>3045.172511983384</v>
      </c>
      <c r="E31">
        <v>1990.038976114074</v>
      </c>
    </row>
    <row r="32" spans="1:5">
      <c r="A32">
        <v>30</v>
      </c>
      <c r="B32">
        <v>8086.435140198641</v>
      </c>
      <c r="C32">
        <v>10804.15252784468</v>
      </c>
      <c r="D32">
        <v>2975.415835154432</v>
      </c>
      <c r="E32">
        <v>1920.282299285123</v>
      </c>
    </row>
    <row r="33" spans="1:5">
      <c r="A33">
        <v>31</v>
      </c>
      <c r="B33">
        <v>8086.435140198641</v>
      </c>
      <c r="C33">
        <v>10804.15252784468</v>
      </c>
      <c r="D33">
        <v>2966.557520534012</v>
      </c>
      <c r="E33">
        <v>1911.423984664702</v>
      </c>
    </row>
    <row r="34" spans="1:5">
      <c r="A34">
        <v>32</v>
      </c>
      <c r="B34">
        <v>8086.435140198641</v>
      </c>
      <c r="C34">
        <v>10804.15252784468</v>
      </c>
      <c r="D34">
        <v>2908.3545830527</v>
      </c>
      <c r="E34">
        <v>1853.221047183399</v>
      </c>
    </row>
    <row r="35" spans="1:5">
      <c r="A35">
        <v>33</v>
      </c>
      <c r="B35">
        <v>8086.435140198641</v>
      </c>
      <c r="C35">
        <v>10804.15252784468</v>
      </c>
      <c r="D35">
        <v>2899.355969265086</v>
      </c>
      <c r="E35">
        <v>1844.222433395781</v>
      </c>
    </row>
    <row r="36" spans="1:5">
      <c r="A36">
        <v>34</v>
      </c>
      <c r="B36">
        <v>8086.435140198641</v>
      </c>
      <c r="C36">
        <v>10804.15252784468</v>
      </c>
      <c r="D36">
        <v>2850.880715486175</v>
      </c>
      <c r="E36">
        <v>1795.747179616871</v>
      </c>
    </row>
    <row r="37" spans="1:5">
      <c r="A37">
        <v>35</v>
      </c>
      <c r="B37">
        <v>8086.435140198641</v>
      </c>
      <c r="C37">
        <v>10804.15252784468</v>
      </c>
      <c r="D37">
        <v>2841.807474474673</v>
      </c>
      <c r="E37">
        <v>1786.673938605376</v>
      </c>
    </row>
    <row r="38" spans="1:5">
      <c r="A38">
        <v>36</v>
      </c>
      <c r="B38">
        <v>8086.435140198641</v>
      </c>
      <c r="C38">
        <v>10804.15252784468</v>
      </c>
      <c r="D38">
        <v>2801.056581754895</v>
      </c>
      <c r="E38">
        <v>1745.923045885587</v>
      </c>
    </row>
    <row r="39" spans="1:5">
      <c r="A39">
        <v>37</v>
      </c>
      <c r="B39">
        <v>8086.435140198641</v>
      </c>
      <c r="C39">
        <v>10804.15252784468</v>
      </c>
      <c r="D39">
        <v>2791.955171079183</v>
      </c>
      <c r="E39">
        <v>1736.821635209871</v>
      </c>
    </row>
    <row r="40" spans="1:5">
      <c r="A40">
        <v>38</v>
      </c>
      <c r="B40">
        <v>8086.435140198641</v>
      </c>
      <c r="C40">
        <v>10804.15252784468</v>
      </c>
      <c r="D40">
        <v>2757.441883209287</v>
      </c>
      <c r="E40">
        <v>1702.308347339988</v>
      </c>
    </row>
    <row r="41" spans="1:5">
      <c r="A41">
        <v>39</v>
      </c>
      <c r="B41">
        <v>8086.435140198641</v>
      </c>
      <c r="C41">
        <v>10804.15252784468</v>
      </c>
      <c r="D41">
        <v>2760.283694884701</v>
      </c>
      <c r="E41">
        <v>1705.1501590154</v>
      </c>
    </row>
    <row r="42" spans="1:5">
      <c r="A42">
        <v>40</v>
      </c>
      <c r="B42">
        <v>8086.435140198641</v>
      </c>
      <c r="C42">
        <v>10804.15252784468</v>
      </c>
      <c r="D42">
        <v>2788.839823333567</v>
      </c>
      <c r="E42">
        <v>1733.706287464253</v>
      </c>
    </row>
    <row r="43" spans="1:5">
      <c r="A43">
        <v>41</v>
      </c>
      <c r="B43">
        <v>8086.435140198641</v>
      </c>
      <c r="C43">
        <v>10804.15252784468</v>
      </c>
      <c r="D43">
        <v>2770.237700995762</v>
      </c>
      <c r="E43">
        <v>1715.104165126448</v>
      </c>
    </row>
    <row r="44" spans="1:5">
      <c r="A44">
        <v>42</v>
      </c>
      <c r="B44">
        <v>8086.435140198641</v>
      </c>
      <c r="C44">
        <v>10804.15252784468</v>
      </c>
      <c r="D44">
        <v>2657.507149993858</v>
      </c>
      <c r="E44">
        <v>1602.373614124562</v>
      </c>
    </row>
    <row r="45" spans="1:5">
      <c r="A45">
        <v>43</v>
      </c>
      <c r="B45">
        <v>8086.435140198641</v>
      </c>
      <c r="C45">
        <v>10804.15252784468</v>
      </c>
      <c r="D45">
        <v>2539.342173168141</v>
      </c>
      <c r="E45">
        <v>1484.208637298837</v>
      </c>
    </row>
    <row r="46" spans="1:5">
      <c r="A46">
        <v>44</v>
      </c>
      <c r="B46">
        <v>8086.435140198641</v>
      </c>
      <c r="C46">
        <v>10804.15252784468</v>
      </c>
      <c r="D46">
        <v>2472.001720975435</v>
      </c>
      <c r="E46">
        <v>1416.868185106123</v>
      </c>
    </row>
    <row r="47" spans="1:5">
      <c r="A47">
        <v>45</v>
      </c>
      <c r="B47">
        <v>8086.435140198641</v>
      </c>
      <c r="C47">
        <v>10804.15252784468</v>
      </c>
      <c r="D47">
        <v>2412.000314655191</v>
      </c>
      <c r="E47">
        <v>1356.866778785887</v>
      </c>
    </row>
    <row r="48" spans="1:5">
      <c r="A48">
        <v>46</v>
      </c>
      <c r="B48">
        <v>8086.435140198641</v>
      </c>
      <c r="C48">
        <v>10804.15252784468</v>
      </c>
      <c r="D48">
        <v>2387.84331748388</v>
      </c>
      <c r="E48">
        <v>1332.709781614563</v>
      </c>
    </row>
    <row r="49" spans="1:5">
      <c r="A49">
        <v>47</v>
      </c>
      <c r="B49">
        <v>8086.435140198641</v>
      </c>
      <c r="C49">
        <v>10804.15252784468</v>
      </c>
      <c r="D49">
        <v>2385.080695489013</v>
      </c>
      <c r="E49">
        <v>1329.947159619709</v>
      </c>
    </row>
    <row r="50" spans="1:5">
      <c r="A50">
        <v>48</v>
      </c>
      <c r="B50">
        <v>8086.435140198641</v>
      </c>
      <c r="C50">
        <v>10804.15252784468</v>
      </c>
      <c r="D50">
        <v>2339.799888424962</v>
      </c>
      <c r="E50">
        <v>1284.666352555653</v>
      </c>
    </row>
    <row r="51" spans="1:5">
      <c r="A51">
        <v>49</v>
      </c>
      <c r="B51">
        <v>8086.435140198641</v>
      </c>
      <c r="C51">
        <v>10804.15252784468</v>
      </c>
      <c r="D51">
        <v>2295.925068268293</v>
      </c>
      <c r="E51">
        <v>1240.791532398985</v>
      </c>
    </row>
    <row r="52" spans="1:5">
      <c r="A52">
        <v>50</v>
      </c>
      <c r="B52">
        <v>8086.435140198641</v>
      </c>
      <c r="C52">
        <v>10804.15252784468</v>
      </c>
      <c r="D52">
        <v>2286.052139092157</v>
      </c>
      <c r="E52">
        <v>1230.918603222848</v>
      </c>
    </row>
    <row r="53" spans="1:5">
      <c r="A53">
        <v>51</v>
      </c>
      <c r="B53">
        <v>8086.435140198641</v>
      </c>
      <c r="C53">
        <v>10804.15252784468</v>
      </c>
      <c r="D53">
        <v>2291.197739930109</v>
      </c>
      <c r="E53">
        <v>1236.064204060805</v>
      </c>
    </row>
    <row r="54" spans="1:5">
      <c r="A54">
        <v>52</v>
      </c>
      <c r="B54">
        <v>8086.435140198641</v>
      </c>
      <c r="C54">
        <v>10804.15252784468</v>
      </c>
      <c r="D54">
        <v>2250.738901344034</v>
      </c>
      <c r="E54">
        <v>1195.60536547472</v>
      </c>
    </row>
    <row r="55" spans="1:5">
      <c r="A55">
        <v>53</v>
      </c>
      <c r="B55">
        <v>8086.435140198641</v>
      </c>
      <c r="C55">
        <v>10804.15252784468</v>
      </c>
      <c r="D55">
        <v>2246.03762155129</v>
      </c>
      <c r="E55">
        <v>1190.904085681981</v>
      </c>
    </row>
    <row r="56" spans="1:5">
      <c r="A56">
        <v>54</v>
      </c>
      <c r="B56">
        <v>8086.435140198641</v>
      </c>
      <c r="C56">
        <v>10804.15252784468</v>
      </c>
      <c r="D56">
        <v>2250.735748158816</v>
      </c>
      <c r="E56">
        <v>1195.602212289503</v>
      </c>
    </row>
    <row r="57" spans="1:5">
      <c r="A57">
        <v>55</v>
      </c>
      <c r="B57">
        <v>8086.435140198641</v>
      </c>
      <c r="C57">
        <v>10804.15252784468</v>
      </c>
      <c r="D57">
        <v>2217.498737385856</v>
      </c>
      <c r="E57">
        <v>1162.365201516546</v>
      </c>
    </row>
    <row r="58" spans="1:5">
      <c r="A58">
        <v>56</v>
      </c>
      <c r="B58">
        <v>8086.435140198641</v>
      </c>
      <c r="C58">
        <v>10804.15252784468</v>
      </c>
      <c r="D58">
        <v>2220.417779020978</v>
      </c>
      <c r="E58">
        <v>1165.284243151669</v>
      </c>
    </row>
    <row r="59" spans="1:5">
      <c r="A59">
        <v>57</v>
      </c>
      <c r="B59">
        <v>8086.435140198641</v>
      </c>
      <c r="C59">
        <v>10804.15252784468</v>
      </c>
      <c r="D59">
        <v>2215.175068923841</v>
      </c>
      <c r="E59">
        <v>1160.041533054527</v>
      </c>
    </row>
    <row r="60" spans="1:5">
      <c r="A60">
        <v>58</v>
      </c>
      <c r="B60">
        <v>8086.435140198641</v>
      </c>
      <c r="C60">
        <v>10804.15252784468</v>
      </c>
      <c r="D60">
        <v>2192.425220494385</v>
      </c>
      <c r="E60">
        <v>1137.291684625074</v>
      </c>
    </row>
    <row r="61" spans="1:5">
      <c r="A61">
        <v>59</v>
      </c>
      <c r="B61">
        <v>8086.435140198641</v>
      </c>
      <c r="C61">
        <v>10804.15252784468</v>
      </c>
      <c r="D61">
        <v>2190.256011347029</v>
      </c>
      <c r="E61">
        <v>1135.122475477712</v>
      </c>
    </row>
    <row r="62" spans="1:5">
      <c r="A62">
        <v>60</v>
      </c>
      <c r="B62">
        <v>8086.435140198641</v>
      </c>
      <c r="C62">
        <v>10804.15252784468</v>
      </c>
      <c r="D62">
        <v>2171.987094370903</v>
      </c>
      <c r="E62">
        <v>1116.853558501595</v>
      </c>
    </row>
    <row r="63" spans="1:5">
      <c r="A63">
        <v>61</v>
      </c>
      <c r="B63">
        <v>8086.435140198641</v>
      </c>
      <c r="C63">
        <v>10804.15252784468</v>
      </c>
      <c r="D63">
        <v>2175.063270175337</v>
      </c>
      <c r="E63">
        <v>1119.929734306029</v>
      </c>
    </row>
    <row r="64" spans="1:5">
      <c r="A64">
        <v>62</v>
      </c>
      <c r="B64">
        <v>8086.435140198641</v>
      </c>
      <c r="C64">
        <v>10804.15252784468</v>
      </c>
      <c r="D64">
        <v>2155.889161598961</v>
      </c>
      <c r="E64">
        <v>1100.755625729654</v>
      </c>
    </row>
    <row r="65" spans="1:5">
      <c r="A65">
        <v>63</v>
      </c>
      <c r="B65">
        <v>8086.435140198641</v>
      </c>
      <c r="C65">
        <v>10804.15252784468</v>
      </c>
      <c r="D65">
        <v>2141.798425302493</v>
      </c>
      <c r="E65">
        <v>1086.664889433183</v>
      </c>
    </row>
    <row r="66" spans="1:5">
      <c r="A66">
        <v>64</v>
      </c>
      <c r="B66">
        <v>8086.435140198641</v>
      </c>
      <c r="C66">
        <v>10804.15252784468</v>
      </c>
      <c r="D66">
        <v>2087.098137955648</v>
      </c>
      <c r="E66">
        <v>1031.964602086338</v>
      </c>
    </row>
    <row r="67" spans="1:5">
      <c r="A67">
        <v>65</v>
      </c>
      <c r="B67">
        <v>8086.435140198641</v>
      </c>
      <c r="C67">
        <v>10804.15252784468</v>
      </c>
      <c r="D67">
        <v>2051.268104386348</v>
      </c>
      <c r="E67">
        <v>996.1345685170402</v>
      </c>
    </row>
    <row r="68" spans="1:5">
      <c r="A68">
        <v>66</v>
      </c>
      <c r="B68">
        <v>8086.435140198641</v>
      </c>
      <c r="C68">
        <v>10804.15252784468</v>
      </c>
      <c r="D68">
        <v>2015.552658747828</v>
      </c>
      <c r="E68">
        <v>960.4191228785138</v>
      </c>
    </row>
    <row r="69" spans="1:5">
      <c r="A69">
        <v>67</v>
      </c>
      <c r="B69">
        <v>8086.435140198641</v>
      </c>
      <c r="C69">
        <v>10804.15252784468</v>
      </c>
      <c r="D69">
        <v>2000.550981536463</v>
      </c>
      <c r="E69">
        <v>945.4174456671577</v>
      </c>
    </row>
    <row r="70" spans="1:5">
      <c r="A70">
        <v>68</v>
      </c>
      <c r="B70">
        <v>8086.435140198641</v>
      </c>
      <c r="C70">
        <v>10804.15252784468</v>
      </c>
      <c r="D70">
        <v>2000.352505865766</v>
      </c>
      <c r="E70">
        <v>945.2189699964572</v>
      </c>
    </row>
    <row r="71" spans="1:5">
      <c r="A71">
        <v>69</v>
      </c>
      <c r="B71">
        <v>8086.435140198641</v>
      </c>
      <c r="C71">
        <v>10804.15252784468</v>
      </c>
      <c r="D71">
        <v>1970.469581556831</v>
      </c>
      <c r="E71">
        <v>915.3360456875265</v>
      </c>
    </row>
    <row r="72" spans="1:5">
      <c r="A72">
        <v>70</v>
      </c>
      <c r="B72">
        <v>8086.435140198641</v>
      </c>
      <c r="C72">
        <v>10804.15252784468</v>
      </c>
      <c r="D72">
        <v>1940.647582164652</v>
      </c>
      <c r="E72">
        <v>885.5140462953419</v>
      </c>
    </row>
    <row r="73" spans="1:5">
      <c r="A73">
        <v>71</v>
      </c>
      <c r="B73">
        <v>8086.435140198641</v>
      </c>
      <c r="C73">
        <v>10804.15252784468</v>
      </c>
      <c r="D73">
        <v>1924.091265481072</v>
      </c>
      <c r="E73">
        <v>868.957729611762</v>
      </c>
    </row>
    <row r="74" spans="1:5">
      <c r="A74">
        <v>72</v>
      </c>
      <c r="B74">
        <v>8086.435140198641</v>
      </c>
      <c r="C74">
        <v>10804.15252784468</v>
      </c>
      <c r="D74">
        <v>1916.23223817721</v>
      </c>
      <c r="E74">
        <v>861.0987023078978</v>
      </c>
    </row>
    <row r="75" spans="1:5">
      <c r="A75">
        <v>73</v>
      </c>
      <c r="B75">
        <v>8086.435140198641</v>
      </c>
      <c r="C75">
        <v>10804.15252784468</v>
      </c>
      <c r="D75">
        <v>1916.297314130358</v>
      </c>
      <c r="E75">
        <v>861.1637782610501</v>
      </c>
    </row>
    <row r="76" spans="1:5">
      <c r="A76">
        <v>74</v>
      </c>
      <c r="B76">
        <v>8086.435140198641</v>
      </c>
      <c r="C76">
        <v>10804.15252784468</v>
      </c>
      <c r="D76">
        <v>1894.909755160242</v>
      </c>
      <c r="E76">
        <v>839.7762192909333</v>
      </c>
    </row>
    <row r="77" spans="1:5">
      <c r="A77">
        <v>75</v>
      </c>
      <c r="B77">
        <v>8086.435140198641</v>
      </c>
      <c r="C77">
        <v>10804.15252784468</v>
      </c>
      <c r="D77">
        <v>1886.602082544234</v>
      </c>
      <c r="E77">
        <v>831.4685466749263</v>
      </c>
    </row>
    <row r="78" spans="1:5">
      <c r="A78">
        <v>76</v>
      </c>
      <c r="B78">
        <v>8086.435140198641</v>
      </c>
      <c r="C78">
        <v>10804.15252784468</v>
      </c>
      <c r="D78">
        <v>1886.375939919552</v>
      </c>
      <c r="E78">
        <v>831.242404050239</v>
      </c>
    </row>
    <row r="79" spans="1:5">
      <c r="A79">
        <v>77</v>
      </c>
      <c r="B79">
        <v>8086.435140198641</v>
      </c>
      <c r="C79">
        <v>10804.15252784468</v>
      </c>
      <c r="D79">
        <v>1867.596368423195</v>
      </c>
      <c r="E79">
        <v>812.462832553884</v>
      </c>
    </row>
    <row r="80" spans="1:5">
      <c r="A80">
        <v>78</v>
      </c>
      <c r="B80">
        <v>8086.435140198641</v>
      </c>
      <c r="C80">
        <v>10804.15252784468</v>
      </c>
      <c r="D80">
        <v>1859.215378304734</v>
      </c>
      <c r="E80">
        <v>804.0818424354227</v>
      </c>
    </row>
    <row r="81" spans="1:5">
      <c r="A81">
        <v>79</v>
      </c>
      <c r="B81">
        <v>8086.435140198641</v>
      </c>
      <c r="C81">
        <v>10804.15252784468</v>
      </c>
      <c r="D81">
        <v>1859.128754152649</v>
      </c>
      <c r="E81">
        <v>803.9952182833413</v>
      </c>
    </row>
    <row r="82" spans="1:5">
      <c r="A82">
        <v>80</v>
      </c>
      <c r="B82">
        <v>8086.435140198641</v>
      </c>
      <c r="C82">
        <v>10804.15252784468</v>
      </c>
      <c r="D82">
        <v>1846.063266847016</v>
      </c>
      <c r="E82">
        <v>790.9297309777099</v>
      </c>
    </row>
    <row r="83" spans="1:5">
      <c r="A83">
        <v>81</v>
      </c>
      <c r="B83">
        <v>8086.435140198641</v>
      </c>
      <c r="C83">
        <v>10804.15252784468</v>
      </c>
      <c r="D83">
        <v>1847.415730143204</v>
      </c>
      <c r="E83">
        <v>792.2821942738922</v>
      </c>
    </row>
    <row r="84" spans="1:5">
      <c r="A84">
        <v>82</v>
      </c>
      <c r="B84">
        <v>8086.435140198641</v>
      </c>
      <c r="C84">
        <v>10804.15252784468</v>
      </c>
      <c r="D84">
        <v>1833.56980508168</v>
      </c>
      <c r="E84">
        <v>778.4362692123711</v>
      </c>
    </row>
    <row r="85" spans="1:5">
      <c r="A85">
        <v>83</v>
      </c>
      <c r="B85">
        <v>8086.435140198641</v>
      </c>
      <c r="C85">
        <v>10804.15252784468</v>
      </c>
      <c r="D85">
        <v>1833.092774470485</v>
      </c>
      <c r="E85">
        <v>777.9592386011765</v>
      </c>
    </row>
    <row r="86" spans="1:5">
      <c r="A86">
        <v>84</v>
      </c>
      <c r="B86">
        <v>8086.435140198641</v>
      </c>
      <c r="C86">
        <v>10804.15252784468</v>
      </c>
      <c r="D86">
        <v>1818.28294468703</v>
      </c>
      <c r="E86">
        <v>763.1494088177178</v>
      </c>
    </row>
    <row r="87" spans="1:5">
      <c r="A87">
        <v>85</v>
      </c>
      <c r="B87">
        <v>8086.435140198641</v>
      </c>
      <c r="C87">
        <v>10804.15252784468</v>
      </c>
      <c r="D87">
        <v>1792.384313660449</v>
      </c>
      <c r="E87">
        <v>737.2507777911391</v>
      </c>
    </row>
    <row r="88" spans="1:5">
      <c r="A88">
        <v>86</v>
      </c>
      <c r="B88">
        <v>8086.435140198641</v>
      </c>
      <c r="C88">
        <v>10804.15252784468</v>
      </c>
      <c r="D88">
        <v>1774.735795509808</v>
      </c>
      <c r="E88">
        <v>719.6022596404956</v>
      </c>
    </row>
    <row r="89" spans="1:5">
      <c r="A89">
        <v>87</v>
      </c>
      <c r="B89">
        <v>8086.435140198641</v>
      </c>
      <c r="C89">
        <v>10804.15252784468</v>
      </c>
      <c r="D89">
        <v>1755.999703774158</v>
      </c>
      <c r="E89">
        <v>700.8661679048531</v>
      </c>
    </row>
    <row r="90" spans="1:5">
      <c r="A90">
        <v>88</v>
      </c>
      <c r="B90">
        <v>8086.435140198641</v>
      </c>
      <c r="C90">
        <v>10804.15252784468</v>
      </c>
      <c r="D90">
        <v>1747.15754241135</v>
      </c>
      <c r="E90">
        <v>692.0240065420403</v>
      </c>
    </row>
    <row r="91" spans="1:5">
      <c r="A91">
        <v>89</v>
      </c>
      <c r="B91">
        <v>8086.435140198641</v>
      </c>
      <c r="C91">
        <v>10804.15252784468</v>
      </c>
      <c r="D91">
        <v>1747.095051658534</v>
      </c>
      <c r="E91">
        <v>691.961515789226</v>
      </c>
    </row>
    <row r="92" spans="1:5">
      <c r="A92">
        <v>90</v>
      </c>
      <c r="B92">
        <v>8086.435140198641</v>
      </c>
      <c r="C92">
        <v>10804.15252784468</v>
      </c>
      <c r="D92">
        <v>1730.253552699564</v>
      </c>
      <c r="E92">
        <v>675.1200168302557</v>
      </c>
    </row>
    <row r="93" spans="1:5">
      <c r="A93">
        <v>91</v>
      </c>
      <c r="B93">
        <v>8086.435140198641</v>
      </c>
      <c r="C93">
        <v>10804.15252784468</v>
      </c>
      <c r="D93">
        <v>1712.065546464439</v>
      </c>
      <c r="E93">
        <v>656.9320105951271</v>
      </c>
    </row>
    <row r="94" spans="1:5">
      <c r="A94">
        <v>92</v>
      </c>
      <c r="B94">
        <v>8086.435140198641</v>
      </c>
      <c r="C94">
        <v>10804.15252784468</v>
      </c>
      <c r="D94">
        <v>1701.378712002592</v>
      </c>
      <c r="E94">
        <v>646.2451761332783</v>
      </c>
    </row>
    <row r="95" spans="1:5">
      <c r="A95">
        <v>93</v>
      </c>
      <c r="B95">
        <v>8086.435140198641</v>
      </c>
      <c r="C95">
        <v>10804.15252784468</v>
      </c>
      <c r="D95">
        <v>1696.436741410577</v>
      </c>
      <c r="E95">
        <v>641.3032055412735</v>
      </c>
    </row>
    <row r="96" spans="1:5">
      <c r="A96">
        <v>94</v>
      </c>
      <c r="B96">
        <v>8086.435140198641</v>
      </c>
      <c r="C96">
        <v>10804.15252784468</v>
      </c>
      <c r="D96">
        <v>1696.585195642946</v>
      </c>
      <c r="E96">
        <v>641.4516597736342</v>
      </c>
    </row>
    <row r="97" spans="1:5">
      <c r="A97">
        <v>95</v>
      </c>
      <c r="B97">
        <v>8086.435140198641</v>
      </c>
      <c r="C97">
        <v>10804.15252784468</v>
      </c>
      <c r="D97">
        <v>1681.651798166786</v>
      </c>
      <c r="E97">
        <v>626.5182622974781</v>
      </c>
    </row>
    <row r="98" spans="1:5">
      <c r="A98">
        <v>96</v>
      </c>
      <c r="B98">
        <v>8086.435140198641</v>
      </c>
      <c r="C98">
        <v>10804.15252784468</v>
      </c>
      <c r="D98">
        <v>1676.139928137519</v>
      </c>
      <c r="E98">
        <v>621.0063922682098</v>
      </c>
    </row>
    <row r="99" spans="1:5">
      <c r="A99">
        <v>97</v>
      </c>
      <c r="B99">
        <v>8086.435140198641</v>
      </c>
      <c r="C99">
        <v>10804.15252784468</v>
      </c>
      <c r="D99">
        <v>1676.556624077616</v>
      </c>
      <c r="E99">
        <v>621.4230882083081</v>
      </c>
    </row>
    <row r="100" spans="1:5">
      <c r="A100">
        <v>98</v>
      </c>
      <c r="B100">
        <v>8086.435140198641</v>
      </c>
      <c r="C100">
        <v>10804.15252784468</v>
      </c>
      <c r="D100">
        <v>1663.802839638324</v>
      </c>
      <c r="E100">
        <v>608.6693037690142</v>
      </c>
    </row>
    <row r="101" spans="1:5">
      <c r="A101">
        <v>99</v>
      </c>
      <c r="B101">
        <v>8086.435140198641</v>
      </c>
      <c r="C101">
        <v>10804.15252784468</v>
      </c>
      <c r="D101">
        <v>1658.852712699569</v>
      </c>
      <c r="E101">
        <v>603.7191768302583</v>
      </c>
    </row>
    <row r="102" spans="1:5">
      <c r="A102">
        <v>100</v>
      </c>
      <c r="B102">
        <v>8086.435140198641</v>
      </c>
      <c r="C102">
        <v>10804.15252784468</v>
      </c>
      <c r="D102">
        <v>1659.406593188448</v>
      </c>
      <c r="E102">
        <v>604.273057319138</v>
      </c>
    </row>
    <row r="103" spans="1:5">
      <c r="A103">
        <v>101</v>
      </c>
      <c r="B103">
        <v>8086.435140198641</v>
      </c>
      <c r="C103">
        <v>10804.15252784468</v>
      </c>
      <c r="D103">
        <v>1649.898928306038</v>
      </c>
      <c r="E103">
        <v>594.7653924367229</v>
      </c>
    </row>
    <row r="104" spans="1:5">
      <c r="A104">
        <v>102</v>
      </c>
      <c r="B104">
        <v>8086.435140198641</v>
      </c>
      <c r="C104">
        <v>10804.15252784468</v>
      </c>
      <c r="D104">
        <v>1646.616072099599</v>
      </c>
      <c r="E104">
        <v>591.4825362302904</v>
      </c>
    </row>
    <row r="105" spans="1:5">
      <c r="A105">
        <v>103</v>
      </c>
      <c r="B105">
        <v>8086.435140198641</v>
      </c>
      <c r="C105">
        <v>10804.15252784468</v>
      </c>
      <c r="D105">
        <v>1646.396889084861</v>
      </c>
      <c r="E105">
        <v>591.2633532155495</v>
      </c>
    </row>
    <row r="106" spans="1:5">
      <c r="A106">
        <v>104</v>
      </c>
      <c r="B106">
        <v>8086.435140198641</v>
      </c>
      <c r="C106">
        <v>10804.15252784468</v>
      </c>
      <c r="D106">
        <v>1639.563743262352</v>
      </c>
      <c r="E106">
        <v>584.4302073930465</v>
      </c>
    </row>
    <row r="107" spans="1:5">
      <c r="A107">
        <v>105</v>
      </c>
      <c r="B107">
        <v>8086.435140198641</v>
      </c>
      <c r="C107">
        <v>10804.15252784468</v>
      </c>
      <c r="D107">
        <v>1630.31039138571</v>
      </c>
      <c r="E107">
        <v>575.1768555163977</v>
      </c>
    </row>
    <row r="108" spans="1:5">
      <c r="A108">
        <v>106</v>
      </c>
      <c r="B108">
        <v>8086.435140198641</v>
      </c>
      <c r="C108">
        <v>10804.15252784468</v>
      </c>
      <c r="D108">
        <v>1615.858640882444</v>
      </c>
      <c r="E108">
        <v>560.7251050131327</v>
      </c>
    </row>
    <row r="109" spans="1:5">
      <c r="A109">
        <v>107</v>
      </c>
      <c r="B109">
        <v>8086.435140198641</v>
      </c>
      <c r="C109">
        <v>10804.15252784468</v>
      </c>
      <c r="D109">
        <v>1605.985844215492</v>
      </c>
      <c r="E109">
        <v>550.8523083461832</v>
      </c>
    </row>
    <row r="110" spans="1:5">
      <c r="A110">
        <v>108</v>
      </c>
      <c r="B110">
        <v>8086.435140198641</v>
      </c>
      <c r="C110">
        <v>10804.15252784468</v>
      </c>
      <c r="D110">
        <v>1595.341890760941</v>
      </c>
      <c r="E110">
        <v>540.2083548916345</v>
      </c>
    </row>
    <row r="111" spans="1:5">
      <c r="A111">
        <v>109</v>
      </c>
      <c r="B111">
        <v>8086.435140198641</v>
      </c>
      <c r="C111">
        <v>10804.15252784468</v>
      </c>
      <c r="D111">
        <v>1590.528779225475</v>
      </c>
      <c r="E111">
        <v>535.3952433561591</v>
      </c>
    </row>
    <row r="112" spans="1:5">
      <c r="A112">
        <v>110</v>
      </c>
      <c r="B112">
        <v>8086.435140198641</v>
      </c>
      <c r="C112">
        <v>10804.15252784468</v>
      </c>
      <c r="D112">
        <v>1590.956244774085</v>
      </c>
      <c r="E112">
        <v>535.8227089047757</v>
      </c>
    </row>
    <row r="113" spans="1:5">
      <c r="A113">
        <v>111</v>
      </c>
      <c r="B113">
        <v>8086.435140198641</v>
      </c>
      <c r="C113">
        <v>10804.15252784468</v>
      </c>
      <c r="D113">
        <v>1580.635464861507</v>
      </c>
      <c r="E113">
        <v>525.501928992201</v>
      </c>
    </row>
    <row r="114" spans="1:5">
      <c r="A114">
        <v>112</v>
      </c>
      <c r="B114">
        <v>8086.435140198641</v>
      </c>
      <c r="C114">
        <v>10804.15252784468</v>
      </c>
      <c r="D114">
        <v>1569.309912969422</v>
      </c>
      <c r="E114">
        <v>514.1763771001081</v>
      </c>
    </row>
    <row r="115" spans="1:5">
      <c r="A115">
        <v>113</v>
      </c>
      <c r="B115">
        <v>8086.435140198641</v>
      </c>
      <c r="C115">
        <v>10804.15252784468</v>
      </c>
      <c r="D115">
        <v>1561.853741118002</v>
      </c>
      <c r="E115">
        <v>506.7202052486941</v>
      </c>
    </row>
    <row r="116" spans="1:5">
      <c r="A116">
        <v>114</v>
      </c>
      <c r="B116">
        <v>8086.435140198641</v>
      </c>
      <c r="C116">
        <v>10804.15252784468</v>
      </c>
      <c r="D116">
        <v>1557.62758396412</v>
      </c>
      <c r="E116">
        <v>502.4940480948081</v>
      </c>
    </row>
    <row r="117" spans="1:5">
      <c r="A117">
        <v>115</v>
      </c>
      <c r="B117">
        <v>8086.435140198641</v>
      </c>
      <c r="C117">
        <v>10804.15252784468</v>
      </c>
      <c r="D117">
        <v>1557.898268998043</v>
      </c>
      <c r="E117">
        <v>502.7647331287309</v>
      </c>
    </row>
    <row r="118" spans="1:5">
      <c r="A118">
        <v>116</v>
      </c>
      <c r="B118">
        <v>8086.435140198641</v>
      </c>
      <c r="C118">
        <v>10804.15252784468</v>
      </c>
      <c r="D118">
        <v>1547.48206288315</v>
      </c>
      <c r="E118">
        <v>492.3485270138402</v>
      </c>
    </row>
    <row r="119" spans="1:5">
      <c r="A119">
        <v>117</v>
      </c>
      <c r="B119">
        <v>8086.435140198641</v>
      </c>
      <c r="C119">
        <v>10804.15252784468</v>
      </c>
      <c r="D119">
        <v>1542.517641350923</v>
      </c>
      <c r="E119">
        <v>487.3841054816092</v>
      </c>
    </row>
    <row r="120" spans="1:5">
      <c r="A120">
        <v>118</v>
      </c>
      <c r="B120">
        <v>8086.435140198641</v>
      </c>
      <c r="C120">
        <v>10804.15252784468</v>
      </c>
      <c r="D120">
        <v>1538.160547520174</v>
      </c>
      <c r="E120">
        <v>483.0270116508635</v>
      </c>
    </row>
    <row r="121" spans="1:5">
      <c r="A121">
        <v>119</v>
      </c>
      <c r="B121">
        <v>8086.435140198641</v>
      </c>
      <c r="C121">
        <v>10804.15252784468</v>
      </c>
      <c r="D121">
        <v>1538.437158437753</v>
      </c>
      <c r="E121">
        <v>483.3036225684428</v>
      </c>
    </row>
    <row r="122" spans="1:5">
      <c r="A122">
        <v>120</v>
      </c>
      <c r="B122">
        <v>8086.435140198641</v>
      </c>
      <c r="C122">
        <v>10804.15252784468</v>
      </c>
      <c r="D122">
        <v>1529.692007076184</v>
      </c>
      <c r="E122">
        <v>474.5584712068723</v>
      </c>
    </row>
    <row r="123" spans="1:5">
      <c r="A123">
        <v>121</v>
      </c>
      <c r="B123">
        <v>8086.435140198641</v>
      </c>
      <c r="C123">
        <v>10804.15252784468</v>
      </c>
      <c r="D123">
        <v>1526.251857411553</v>
      </c>
      <c r="E123">
        <v>471.1183215422483</v>
      </c>
    </row>
    <row r="124" spans="1:5">
      <c r="A124">
        <v>122</v>
      </c>
      <c r="B124">
        <v>8086.435140198641</v>
      </c>
      <c r="C124">
        <v>10804.15252784468</v>
      </c>
      <c r="D124">
        <v>1526.437888616644</v>
      </c>
      <c r="E124">
        <v>471.3043527473363</v>
      </c>
    </row>
    <row r="125" spans="1:5">
      <c r="A125">
        <v>123</v>
      </c>
      <c r="B125">
        <v>8086.435140198641</v>
      </c>
      <c r="C125">
        <v>10804.15252784468</v>
      </c>
      <c r="D125">
        <v>1520.863639685037</v>
      </c>
      <c r="E125">
        <v>465.7301038157323</v>
      </c>
    </row>
    <row r="126" spans="1:5">
      <c r="A126">
        <v>124</v>
      </c>
      <c r="B126">
        <v>8086.435140198641</v>
      </c>
      <c r="C126">
        <v>10804.15252784468</v>
      </c>
      <c r="D126">
        <v>1518.730163391449</v>
      </c>
      <c r="E126">
        <v>463.5966275221429</v>
      </c>
    </row>
    <row r="127" spans="1:5">
      <c r="A127">
        <v>125</v>
      </c>
      <c r="B127">
        <v>8086.435140198641</v>
      </c>
      <c r="C127">
        <v>10804.15252784468</v>
      </c>
      <c r="D127">
        <v>1518.575817797529</v>
      </c>
      <c r="E127">
        <v>463.4422819282182</v>
      </c>
    </row>
    <row r="128" spans="1:5">
      <c r="A128">
        <v>126</v>
      </c>
      <c r="B128">
        <v>8086.435140198641</v>
      </c>
      <c r="C128">
        <v>10804.15252784468</v>
      </c>
      <c r="D128">
        <v>1512.228777051089</v>
      </c>
      <c r="E128">
        <v>457.0952411817803</v>
      </c>
    </row>
    <row r="129" spans="1:5">
      <c r="A129">
        <v>127</v>
      </c>
      <c r="B129">
        <v>8086.435140198641</v>
      </c>
      <c r="C129">
        <v>10804.15252784468</v>
      </c>
      <c r="D129">
        <v>1503.106468017981</v>
      </c>
      <c r="E129">
        <v>447.9729321486756</v>
      </c>
    </row>
    <row r="130" spans="1:5">
      <c r="A130">
        <v>128</v>
      </c>
      <c r="B130">
        <v>8086.435140198641</v>
      </c>
      <c r="C130">
        <v>10804.15252784468</v>
      </c>
      <c r="D130">
        <v>1496.707414542546</v>
      </c>
      <c r="E130">
        <v>441.5738786732423</v>
      </c>
    </row>
    <row r="131" spans="1:5">
      <c r="A131">
        <v>129</v>
      </c>
      <c r="B131">
        <v>8086.435140198641</v>
      </c>
      <c r="C131">
        <v>10804.15252784468</v>
      </c>
      <c r="D131">
        <v>1489.872508337852</v>
      </c>
      <c r="E131">
        <v>434.7389724685428</v>
      </c>
    </row>
    <row r="132" spans="1:5">
      <c r="A132">
        <v>130</v>
      </c>
      <c r="B132">
        <v>8086.435140198641</v>
      </c>
      <c r="C132">
        <v>10804.15252784468</v>
      </c>
      <c r="D132">
        <v>1486.662132041785</v>
      </c>
      <c r="E132">
        <v>431.5285961724755</v>
      </c>
    </row>
    <row r="133" spans="1:5">
      <c r="A133">
        <v>131</v>
      </c>
      <c r="B133">
        <v>8086.435140198641</v>
      </c>
      <c r="C133">
        <v>10804.15252784468</v>
      </c>
      <c r="D133">
        <v>1486.739223779359</v>
      </c>
      <c r="E133">
        <v>431.6056879100493</v>
      </c>
    </row>
    <row r="134" spans="1:5">
      <c r="A134">
        <v>132</v>
      </c>
      <c r="B134">
        <v>8086.435140198641</v>
      </c>
      <c r="C134">
        <v>10804.15252784468</v>
      </c>
      <c r="D134">
        <v>1480.40762642845</v>
      </c>
      <c r="E134">
        <v>425.2740905591396</v>
      </c>
    </row>
    <row r="135" spans="1:5">
      <c r="A135">
        <v>133</v>
      </c>
      <c r="B135">
        <v>8086.435140198641</v>
      </c>
      <c r="C135">
        <v>10804.15252784468</v>
      </c>
      <c r="D135">
        <v>1472.843060513296</v>
      </c>
      <c r="E135">
        <v>417.7095246439856</v>
      </c>
    </row>
    <row r="136" spans="1:5">
      <c r="A136">
        <v>134</v>
      </c>
      <c r="B136">
        <v>8086.435140198641</v>
      </c>
      <c r="C136">
        <v>10804.15252784468</v>
      </c>
      <c r="D136">
        <v>1467.371060322833</v>
      </c>
      <c r="E136">
        <v>412.2375244535281</v>
      </c>
    </row>
    <row r="137" spans="1:5">
      <c r="A137">
        <v>135</v>
      </c>
      <c r="B137">
        <v>8086.435140198641</v>
      </c>
      <c r="C137">
        <v>10804.15252784468</v>
      </c>
      <c r="D137">
        <v>1464.699346702235</v>
      </c>
      <c r="E137">
        <v>409.5658108329226</v>
      </c>
    </row>
    <row r="138" spans="1:5">
      <c r="A138">
        <v>136</v>
      </c>
      <c r="B138">
        <v>8086.435140198641</v>
      </c>
      <c r="C138">
        <v>10804.15252784468</v>
      </c>
      <c r="D138">
        <v>1464.914819096916</v>
      </c>
      <c r="E138">
        <v>409.7812832276069</v>
      </c>
    </row>
    <row r="139" spans="1:5">
      <c r="A139">
        <v>137</v>
      </c>
      <c r="B139">
        <v>8086.435140198641</v>
      </c>
      <c r="C139">
        <v>10804.15252784468</v>
      </c>
      <c r="D139">
        <v>1457.674196893537</v>
      </c>
      <c r="E139">
        <v>402.5406610242288</v>
      </c>
    </row>
    <row r="140" spans="1:5">
      <c r="A140">
        <v>138</v>
      </c>
      <c r="B140">
        <v>8086.435140198641</v>
      </c>
      <c r="C140">
        <v>10804.15252784468</v>
      </c>
      <c r="D140">
        <v>1453.734534010416</v>
      </c>
      <c r="E140">
        <v>398.6009981411077</v>
      </c>
    </row>
    <row r="141" spans="1:5">
      <c r="A141">
        <v>139</v>
      </c>
      <c r="B141">
        <v>8086.435140198641</v>
      </c>
      <c r="C141">
        <v>10804.15252784468</v>
      </c>
      <c r="D141">
        <v>1450.535346576217</v>
      </c>
      <c r="E141">
        <v>395.4018107069069</v>
      </c>
    </row>
    <row r="142" spans="1:5">
      <c r="A142">
        <v>140</v>
      </c>
      <c r="B142">
        <v>8086.435140198641</v>
      </c>
      <c r="C142">
        <v>10804.15252784468</v>
      </c>
      <c r="D142">
        <v>1447.410069468337</v>
      </c>
      <c r="E142">
        <v>392.2765335990308</v>
      </c>
    </row>
    <row r="143" spans="1:5">
      <c r="A143">
        <v>141</v>
      </c>
      <c r="B143">
        <v>8086.435140198641</v>
      </c>
      <c r="C143">
        <v>10804.15252784468</v>
      </c>
      <c r="D143">
        <v>1441.931166720506</v>
      </c>
      <c r="E143">
        <v>386.7976308511913</v>
      </c>
    </row>
    <row r="144" spans="1:5">
      <c r="A144">
        <v>142</v>
      </c>
      <c r="B144">
        <v>8086.435140198641</v>
      </c>
      <c r="C144">
        <v>10804.15252784468</v>
      </c>
      <c r="D144">
        <v>1439.635280557535</v>
      </c>
      <c r="E144">
        <v>384.5017446882244</v>
      </c>
    </row>
    <row r="145" spans="1:5">
      <c r="A145">
        <v>143</v>
      </c>
      <c r="B145">
        <v>8086.435140198641</v>
      </c>
      <c r="C145">
        <v>10804.15252784468</v>
      </c>
      <c r="D145">
        <v>1439.765692031347</v>
      </c>
      <c r="E145">
        <v>384.6321561620359</v>
      </c>
    </row>
    <row r="146" spans="1:5">
      <c r="A146">
        <v>144</v>
      </c>
      <c r="B146">
        <v>8086.435140198641</v>
      </c>
      <c r="C146">
        <v>10804.15252784468</v>
      </c>
      <c r="D146">
        <v>1435.436232051892</v>
      </c>
      <c r="E146">
        <v>380.3026961825842</v>
      </c>
    </row>
    <row r="147" spans="1:5">
      <c r="A147">
        <v>145</v>
      </c>
      <c r="B147">
        <v>8086.435140198641</v>
      </c>
      <c r="C147">
        <v>10804.15252784468</v>
      </c>
      <c r="D147">
        <v>1434.353074300448</v>
      </c>
      <c r="E147">
        <v>379.2195384311395</v>
      </c>
    </row>
    <row r="148" spans="1:5">
      <c r="A148">
        <v>146</v>
      </c>
      <c r="B148">
        <v>8086.435140198641</v>
      </c>
      <c r="C148">
        <v>10804.15252784468</v>
      </c>
      <c r="D148">
        <v>1434.574744586638</v>
      </c>
      <c r="E148">
        <v>379.4412087173314</v>
      </c>
    </row>
    <row r="149" spans="1:5">
      <c r="A149">
        <v>147</v>
      </c>
      <c r="B149">
        <v>8086.435140198641</v>
      </c>
      <c r="C149">
        <v>10804.15252784468</v>
      </c>
      <c r="D149">
        <v>1429.615142387022</v>
      </c>
      <c r="E149">
        <v>374.4816065177102</v>
      </c>
    </row>
    <row r="150" spans="1:5">
      <c r="A150">
        <v>148</v>
      </c>
      <c r="B150">
        <v>8086.435140198641</v>
      </c>
      <c r="C150">
        <v>10804.15252784468</v>
      </c>
      <c r="D150">
        <v>1423.552592158526</v>
      </c>
      <c r="E150">
        <v>368.4190562892172</v>
      </c>
    </row>
    <row r="151" spans="1:5">
      <c r="A151">
        <v>149</v>
      </c>
      <c r="B151">
        <v>8086.435140198641</v>
      </c>
      <c r="C151">
        <v>10804.15252784468</v>
      </c>
      <c r="D151">
        <v>1419.352375169087</v>
      </c>
      <c r="E151">
        <v>364.2188392997763</v>
      </c>
    </row>
    <row r="152" spans="1:5">
      <c r="A152">
        <v>150</v>
      </c>
      <c r="B152">
        <v>8086.435140198641</v>
      </c>
      <c r="C152">
        <v>10804.15252784468</v>
      </c>
      <c r="D152">
        <v>1414.882922953648</v>
      </c>
      <c r="E152">
        <v>359.7493870843397</v>
      </c>
    </row>
    <row r="153" spans="1:5">
      <c r="A153">
        <v>151</v>
      </c>
      <c r="B153">
        <v>8086.435140198641</v>
      </c>
      <c r="C153">
        <v>10804.15252784468</v>
      </c>
      <c r="D153">
        <v>1412.988412065468</v>
      </c>
      <c r="E153">
        <v>357.8548761961588</v>
      </c>
    </row>
    <row r="154" spans="1:5">
      <c r="A154">
        <v>152</v>
      </c>
      <c r="B154">
        <v>8086.435140198641</v>
      </c>
      <c r="C154">
        <v>10804.15252784468</v>
      </c>
      <c r="D154">
        <v>1413.12794139664</v>
      </c>
      <c r="E154">
        <v>357.9944055273293</v>
      </c>
    </row>
    <row r="155" spans="1:5">
      <c r="A155">
        <v>153</v>
      </c>
      <c r="B155">
        <v>8086.435140198641</v>
      </c>
      <c r="C155">
        <v>10804.15252784468</v>
      </c>
      <c r="D155">
        <v>1408.874206499489</v>
      </c>
      <c r="E155">
        <v>353.7406706301818</v>
      </c>
    </row>
    <row r="156" spans="1:5">
      <c r="A156">
        <v>154</v>
      </c>
      <c r="B156">
        <v>8086.435140198641</v>
      </c>
      <c r="C156">
        <v>10804.15252784468</v>
      </c>
      <c r="D156">
        <v>1403.755471751912</v>
      </c>
      <c r="E156">
        <v>348.6219358826085</v>
      </c>
    </row>
    <row r="157" spans="1:5">
      <c r="A157">
        <v>155</v>
      </c>
      <c r="B157">
        <v>8086.435140198641</v>
      </c>
      <c r="C157">
        <v>10804.15252784468</v>
      </c>
      <c r="D157">
        <v>1400.011605481918</v>
      </c>
      <c r="E157">
        <v>344.8780696126078</v>
      </c>
    </row>
    <row r="158" spans="1:5">
      <c r="A158">
        <v>156</v>
      </c>
      <c r="B158">
        <v>8086.435140198641</v>
      </c>
      <c r="C158">
        <v>10804.15252784468</v>
      </c>
      <c r="D158">
        <v>1397.769234428352</v>
      </c>
      <c r="E158">
        <v>342.6356985590465</v>
      </c>
    </row>
    <row r="159" spans="1:5">
      <c r="A159">
        <v>157</v>
      </c>
      <c r="B159">
        <v>8086.435140198641</v>
      </c>
      <c r="C159">
        <v>10804.15252784468</v>
      </c>
      <c r="D159">
        <v>1397.772887081783</v>
      </c>
      <c r="E159">
        <v>342.639351212474</v>
      </c>
    </row>
    <row r="160" spans="1:5">
      <c r="A160">
        <v>158</v>
      </c>
      <c r="B160">
        <v>8086.435140198641</v>
      </c>
      <c r="C160">
        <v>10804.15252784468</v>
      </c>
      <c r="D160">
        <v>1392.636716333702</v>
      </c>
      <c r="E160">
        <v>337.5031804643915</v>
      </c>
    </row>
    <row r="161" spans="1:5">
      <c r="A161">
        <v>159</v>
      </c>
      <c r="B161">
        <v>8086.435140198641</v>
      </c>
      <c r="C161">
        <v>10804.15252784468</v>
      </c>
      <c r="D161">
        <v>1389.924411384889</v>
      </c>
      <c r="E161">
        <v>334.7908755155794</v>
      </c>
    </row>
    <row r="162" spans="1:5">
      <c r="A162">
        <v>160</v>
      </c>
      <c r="B162">
        <v>8086.435140198641</v>
      </c>
      <c r="C162">
        <v>10804.15252784468</v>
      </c>
      <c r="D162">
        <v>1386.944331741268</v>
      </c>
      <c r="E162">
        <v>331.8107958719575</v>
      </c>
    </row>
    <row r="163" spans="1:5">
      <c r="A163">
        <v>161</v>
      </c>
      <c r="B163">
        <v>8086.435140198641</v>
      </c>
      <c r="C163">
        <v>10804.15252784468</v>
      </c>
      <c r="D163">
        <v>1384.280445565451</v>
      </c>
      <c r="E163">
        <v>329.1469096961438</v>
      </c>
    </row>
    <row r="164" spans="1:5">
      <c r="A164">
        <v>162</v>
      </c>
      <c r="B164">
        <v>8086.435140198641</v>
      </c>
      <c r="C164">
        <v>10804.15252784468</v>
      </c>
      <c r="D164">
        <v>1381.552149198953</v>
      </c>
      <c r="E164">
        <v>326.4186133296477</v>
      </c>
    </row>
    <row r="165" spans="1:5">
      <c r="A165">
        <v>163</v>
      </c>
      <c r="B165">
        <v>8086.435140198641</v>
      </c>
      <c r="C165">
        <v>10804.15252784468</v>
      </c>
      <c r="D165">
        <v>1377.633425822915</v>
      </c>
      <c r="E165">
        <v>322.4998899536043</v>
      </c>
    </row>
    <row r="166" spans="1:5">
      <c r="A166">
        <v>164</v>
      </c>
      <c r="B166">
        <v>8086.435140198641</v>
      </c>
      <c r="C166">
        <v>10804.15252784468</v>
      </c>
      <c r="D166">
        <v>1376.142467539951</v>
      </c>
      <c r="E166">
        <v>321.0089316706416</v>
      </c>
    </row>
    <row r="167" spans="1:5">
      <c r="A167">
        <v>165</v>
      </c>
      <c r="B167">
        <v>8086.435140198641</v>
      </c>
      <c r="C167">
        <v>10804.15252784468</v>
      </c>
      <c r="D167">
        <v>1376.180139439489</v>
      </c>
      <c r="E167">
        <v>321.046603570182</v>
      </c>
    </row>
    <row r="168" spans="1:5">
      <c r="A168">
        <v>166</v>
      </c>
      <c r="B168">
        <v>8086.435140198641</v>
      </c>
      <c r="C168">
        <v>10804.15252784468</v>
      </c>
      <c r="D168">
        <v>1373.494205066324</v>
      </c>
      <c r="E168">
        <v>318.3606691970153</v>
      </c>
    </row>
    <row r="169" spans="1:5">
      <c r="A169">
        <v>167</v>
      </c>
      <c r="B169">
        <v>8086.435140198641</v>
      </c>
      <c r="C169">
        <v>10804.15252784468</v>
      </c>
      <c r="D169">
        <v>1371.681377418808</v>
      </c>
      <c r="E169">
        <v>316.5478415494985</v>
      </c>
    </row>
    <row r="170" spans="1:5">
      <c r="A170">
        <v>168</v>
      </c>
      <c r="B170">
        <v>8086.435140198641</v>
      </c>
      <c r="C170">
        <v>10804.15252784468</v>
      </c>
      <c r="D170">
        <v>1371.741905465014</v>
      </c>
      <c r="E170">
        <v>316.6083695957036</v>
      </c>
    </row>
    <row r="171" spans="1:5">
      <c r="A171">
        <v>169</v>
      </c>
      <c r="B171">
        <v>8086.435140198641</v>
      </c>
      <c r="C171">
        <v>10804.15252784468</v>
      </c>
      <c r="D171">
        <v>1367.310223819736</v>
      </c>
      <c r="E171">
        <v>312.1766879504261</v>
      </c>
    </row>
    <row r="172" spans="1:5">
      <c r="A172">
        <v>170</v>
      </c>
      <c r="B172">
        <v>8086.435140198641</v>
      </c>
      <c r="C172">
        <v>10804.15252784468</v>
      </c>
      <c r="D172">
        <v>1364.214983290341</v>
      </c>
      <c r="E172">
        <v>309.0814474210333</v>
      </c>
    </row>
    <row r="173" spans="1:5">
      <c r="A173">
        <v>171</v>
      </c>
      <c r="B173">
        <v>8086.435140198641</v>
      </c>
      <c r="C173">
        <v>10804.15252784468</v>
      </c>
      <c r="D173">
        <v>1360.97403008447</v>
      </c>
      <c r="E173">
        <v>305.8404942151585</v>
      </c>
    </row>
    <row r="174" spans="1:5">
      <c r="A174">
        <v>172</v>
      </c>
      <c r="B174">
        <v>8086.435140198641</v>
      </c>
      <c r="C174">
        <v>10804.15252784468</v>
      </c>
      <c r="D174">
        <v>1359.463091808831</v>
      </c>
      <c r="E174">
        <v>304.329555939522</v>
      </c>
    </row>
    <row r="175" spans="1:5">
      <c r="A175">
        <v>173</v>
      </c>
      <c r="B175">
        <v>8086.435140198641</v>
      </c>
      <c r="C175">
        <v>10804.15252784468</v>
      </c>
      <c r="D175">
        <v>1359.469251922376</v>
      </c>
      <c r="E175">
        <v>304.3357160530637</v>
      </c>
    </row>
    <row r="176" spans="1:5">
      <c r="A176">
        <v>174</v>
      </c>
      <c r="B176">
        <v>8086.435140198641</v>
      </c>
      <c r="C176">
        <v>10804.15252784468</v>
      </c>
      <c r="D176">
        <v>1356.621334732001</v>
      </c>
      <c r="E176">
        <v>301.4877988626941</v>
      </c>
    </row>
    <row r="177" spans="1:5">
      <c r="A177">
        <v>175</v>
      </c>
      <c r="B177">
        <v>8086.435140198641</v>
      </c>
      <c r="C177">
        <v>10804.15252784468</v>
      </c>
      <c r="D177">
        <v>1352.904490758737</v>
      </c>
      <c r="E177">
        <v>297.7709548894293</v>
      </c>
    </row>
    <row r="178" spans="1:5">
      <c r="A178">
        <v>176</v>
      </c>
      <c r="B178">
        <v>8086.435140198641</v>
      </c>
      <c r="C178">
        <v>10804.15252784468</v>
      </c>
      <c r="D178">
        <v>1350.020812322386</v>
      </c>
      <c r="E178">
        <v>294.8872764530767</v>
      </c>
    </row>
    <row r="179" spans="1:5">
      <c r="A179">
        <v>177</v>
      </c>
      <c r="B179">
        <v>8086.435140198641</v>
      </c>
      <c r="C179">
        <v>10804.15252784468</v>
      </c>
      <c r="D179">
        <v>1348.708661565027</v>
      </c>
      <c r="E179">
        <v>293.5751256957173</v>
      </c>
    </row>
    <row r="180" spans="1:5">
      <c r="A180">
        <v>178</v>
      </c>
      <c r="B180">
        <v>8086.435140198641</v>
      </c>
      <c r="C180">
        <v>10804.15252784468</v>
      </c>
      <c r="D180">
        <v>1348.834070640951</v>
      </c>
      <c r="E180">
        <v>293.7005347716432</v>
      </c>
    </row>
    <row r="181" spans="1:5">
      <c r="A181">
        <v>179</v>
      </c>
      <c r="B181">
        <v>8086.435140198641</v>
      </c>
      <c r="C181">
        <v>10804.15252784468</v>
      </c>
      <c r="D181">
        <v>1344.920524049208</v>
      </c>
      <c r="E181">
        <v>289.7869881799015</v>
      </c>
    </row>
    <row r="182" spans="1:5">
      <c r="A182">
        <v>180</v>
      </c>
      <c r="B182">
        <v>8086.435140198641</v>
      </c>
      <c r="C182">
        <v>10804.15252784468</v>
      </c>
      <c r="D182">
        <v>1343.257416131497</v>
      </c>
      <c r="E182">
        <v>288.1238802621911</v>
      </c>
    </row>
    <row r="183" spans="1:5">
      <c r="A183">
        <v>181</v>
      </c>
      <c r="B183">
        <v>8086.435140198641</v>
      </c>
      <c r="C183">
        <v>10804.15252784468</v>
      </c>
      <c r="D183">
        <v>1341.024944411524</v>
      </c>
      <c r="E183">
        <v>285.8914085422186</v>
      </c>
    </row>
    <row r="184" spans="1:5">
      <c r="A184">
        <v>182</v>
      </c>
      <c r="B184">
        <v>8086.435140198641</v>
      </c>
      <c r="C184">
        <v>10804.15252784468</v>
      </c>
      <c r="D184">
        <v>1338.40065709616</v>
      </c>
      <c r="E184">
        <v>283.2671212268532</v>
      </c>
    </row>
    <row r="185" spans="1:5">
      <c r="A185">
        <v>183</v>
      </c>
      <c r="B185">
        <v>8086.435140198641</v>
      </c>
      <c r="C185">
        <v>10804.15252784468</v>
      </c>
      <c r="D185">
        <v>1336.306723464397</v>
      </c>
      <c r="E185">
        <v>281.1731875950883</v>
      </c>
    </row>
    <row r="186" spans="1:5">
      <c r="A186">
        <v>184</v>
      </c>
      <c r="B186">
        <v>8086.435140198641</v>
      </c>
      <c r="C186">
        <v>10804.15252784468</v>
      </c>
      <c r="D186">
        <v>1334.352897613027</v>
      </c>
      <c r="E186">
        <v>279.2193617437168</v>
      </c>
    </row>
    <row r="187" spans="1:5">
      <c r="A187">
        <v>185</v>
      </c>
      <c r="B187">
        <v>8086.435140198641</v>
      </c>
      <c r="C187">
        <v>10804.15252784468</v>
      </c>
      <c r="D187">
        <v>1331.394133276838</v>
      </c>
      <c r="E187">
        <v>276.2605974075265</v>
      </c>
    </row>
    <row r="188" spans="1:5">
      <c r="A188">
        <v>186</v>
      </c>
      <c r="B188">
        <v>8086.435140198641</v>
      </c>
      <c r="C188">
        <v>10804.15252784468</v>
      </c>
      <c r="D188">
        <v>1329.940445274746</v>
      </c>
      <c r="E188">
        <v>274.8069094054383</v>
      </c>
    </row>
    <row r="189" spans="1:5">
      <c r="A189">
        <v>187</v>
      </c>
      <c r="B189">
        <v>8086.435140198641</v>
      </c>
      <c r="C189">
        <v>10804.15252784468</v>
      </c>
      <c r="D189">
        <v>1328.324576480795</v>
      </c>
      <c r="E189">
        <v>273.1910406114866</v>
      </c>
    </row>
    <row r="190" spans="1:5">
      <c r="A190">
        <v>188</v>
      </c>
      <c r="B190">
        <v>8086.435140198641</v>
      </c>
      <c r="C190">
        <v>10804.15252784468</v>
      </c>
      <c r="D190">
        <v>1327.369114169758</v>
      </c>
      <c r="E190">
        <v>272.2355783004479</v>
      </c>
    </row>
    <row r="191" spans="1:5">
      <c r="A191">
        <v>189</v>
      </c>
      <c r="B191">
        <v>8086.435140198641</v>
      </c>
      <c r="C191">
        <v>10804.15252784468</v>
      </c>
      <c r="D191">
        <v>1327.297997198185</v>
      </c>
      <c r="E191">
        <v>272.1644613288749</v>
      </c>
    </row>
    <row r="192" spans="1:5">
      <c r="A192">
        <v>190</v>
      </c>
      <c r="B192">
        <v>8086.435140198641</v>
      </c>
      <c r="C192">
        <v>10804.15252784468</v>
      </c>
      <c r="D192">
        <v>1325.1863125717</v>
      </c>
      <c r="E192">
        <v>270.05277670239</v>
      </c>
    </row>
    <row r="193" spans="1:5">
      <c r="A193">
        <v>191</v>
      </c>
      <c r="B193">
        <v>8086.435140198641</v>
      </c>
      <c r="C193">
        <v>10804.15252784468</v>
      </c>
      <c r="D193">
        <v>1321.935314695094</v>
      </c>
      <c r="E193">
        <v>266.8017788257866</v>
      </c>
    </row>
    <row r="194" spans="1:5">
      <c r="A194">
        <v>192</v>
      </c>
      <c r="B194">
        <v>8086.435140198641</v>
      </c>
      <c r="C194">
        <v>10804.15252784468</v>
      </c>
      <c r="D194">
        <v>1319.635459634338</v>
      </c>
      <c r="E194">
        <v>264.5019237650269</v>
      </c>
    </row>
    <row r="195" spans="1:5">
      <c r="A195">
        <v>193</v>
      </c>
      <c r="B195">
        <v>8086.435140198641</v>
      </c>
      <c r="C195">
        <v>10804.15252784468</v>
      </c>
      <c r="D195">
        <v>1318.759300157718</v>
      </c>
      <c r="E195">
        <v>263.6257642884079</v>
      </c>
    </row>
    <row r="196" spans="1:5">
      <c r="A196">
        <v>194</v>
      </c>
      <c r="B196">
        <v>8086.435140198641</v>
      </c>
      <c r="C196">
        <v>10804.15252784468</v>
      </c>
      <c r="D196">
        <v>1318.844585058874</v>
      </c>
      <c r="E196">
        <v>263.7110491895651</v>
      </c>
    </row>
    <row r="197" spans="1:5">
      <c r="A197">
        <v>195</v>
      </c>
      <c r="B197">
        <v>8086.435140198641</v>
      </c>
      <c r="C197">
        <v>10804.15252784468</v>
      </c>
      <c r="D197">
        <v>1316.704485224007</v>
      </c>
      <c r="E197">
        <v>261.5709493546938</v>
      </c>
    </row>
    <row r="198" spans="1:5">
      <c r="A198">
        <v>196</v>
      </c>
      <c r="B198">
        <v>8086.435140198641</v>
      </c>
      <c r="C198">
        <v>10804.15252784468</v>
      </c>
      <c r="D198">
        <v>1314.056416760351</v>
      </c>
      <c r="E198">
        <v>258.9228808910399</v>
      </c>
    </row>
    <row r="199" spans="1:5">
      <c r="A199">
        <v>197</v>
      </c>
      <c r="B199">
        <v>8086.435140198641</v>
      </c>
      <c r="C199">
        <v>10804.15252784468</v>
      </c>
      <c r="D199">
        <v>1312.108798618439</v>
      </c>
      <c r="E199">
        <v>256.9752627491299</v>
      </c>
    </row>
    <row r="200" spans="1:5">
      <c r="A200">
        <v>198</v>
      </c>
      <c r="B200">
        <v>8086.435140198641</v>
      </c>
      <c r="C200">
        <v>10804.15252784468</v>
      </c>
      <c r="D200">
        <v>1310.870702822104</v>
      </c>
      <c r="E200">
        <v>255.737166952793</v>
      </c>
    </row>
    <row r="201" spans="1:5">
      <c r="A201">
        <v>199</v>
      </c>
      <c r="B201">
        <v>8086.435140198641</v>
      </c>
      <c r="C201">
        <v>10804.15252784468</v>
      </c>
      <c r="D201">
        <v>1310.82879787934</v>
      </c>
      <c r="E201">
        <v>255.6952620100331</v>
      </c>
    </row>
    <row r="202" spans="1:5">
      <c r="A202">
        <v>200</v>
      </c>
      <c r="B202">
        <v>8086.435140198641</v>
      </c>
      <c r="C202">
        <v>10804.15252784468</v>
      </c>
      <c r="D202">
        <v>1307.972758449528</v>
      </c>
      <c r="E202">
        <v>252.8392225802206</v>
      </c>
    </row>
    <row r="203" spans="1:5">
      <c r="A203">
        <v>201</v>
      </c>
      <c r="B203">
        <v>8086.435140198641</v>
      </c>
      <c r="C203">
        <v>10804.15252784468</v>
      </c>
      <c r="D203">
        <v>1306.670616245661</v>
      </c>
      <c r="E203">
        <v>251.5370803763516</v>
      </c>
    </row>
    <row r="204" spans="1:5">
      <c r="A204">
        <v>202</v>
      </c>
      <c r="B204">
        <v>8086.435140198641</v>
      </c>
      <c r="C204">
        <v>10804.15252784468</v>
      </c>
      <c r="D204">
        <v>1305.619199871202</v>
      </c>
      <c r="E204">
        <v>250.4856640018972</v>
      </c>
    </row>
    <row r="205" spans="1:5">
      <c r="A205">
        <v>203</v>
      </c>
      <c r="B205">
        <v>8086.435140198641</v>
      </c>
      <c r="C205">
        <v>10804.15252784468</v>
      </c>
      <c r="D205">
        <v>1303.76905576998</v>
      </c>
      <c r="E205">
        <v>248.6355199006709</v>
      </c>
    </row>
    <row r="206" spans="1:5">
      <c r="A206">
        <v>204</v>
      </c>
      <c r="B206">
        <v>8086.435140198641</v>
      </c>
      <c r="C206">
        <v>10804.15252784468</v>
      </c>
      <c r="D206">
        <v>1301.824818398399</v>
      </c>
      <c r="E206">
        <v>246.6912825290855</v>
      </c>
    </row>
    <row r="207" spans="1:5">
      <c r="A207">
        <v>205</v>
      </c>
      <c r="B207">
        <v>8086.435140198641</v>
      </c>
      <c r="C207">
        <v>10804.15252784468</v>
      </c>
      <c r="D207">
        <v>1300.031245932616</v>
      </c>
      <c r="E207">
        <v>244.8977100633063</v>
      </c>
    </row>
    <row r="208" spans="1:5">
      <c r="A208">
        <v>206</v>
      </c>
      <c r="B208">
        <v>8086.435140198641</v>
      </c>
      <c r="C208">
        <v>10804.15252784468</v>
      </c>
      <c r="D208">
        <v>1298.19194855083</v>
      </c>
      <c r="E208">
        <v>243.0584126815188</v>
      </c>
    </row>
    <row r="209" spans="1:5">
      <c r="A209">
        <v>207</v>
      </c>
      <c r="B209">
        <v>8086.435140198641</v>
      </c>
      <c r="C209">
        <v>10804.15252784468</v>
      </c>
      <c r="D209">
        <v>1295.754552400391</v>
      </c>
      <c r="E209">
        <v>240.6210165310836</v>
      </c>
    </row>
    <row r="210" spans="1:5">
      <c r="A210">
        <v>208</v>
      </c>
      <c r="B210">
        <v>8086.435140198641</v>
      </c>
      <c r="C210">
        <v>10804.15252784468</v>
      </c>
      <c r="D210">
        <v>1294.528603610065</v>
      </c>
      <c r="E210">
        <v>239.3950677407565</v>
      </c>
    </row>
    <row r="211" spans="1:5">
      <c r="A211">
        <v>209</v>
      </c>
      <c r="B211">
        <v>8086.435140198641</v>
      </c>
      <c r="C211">
        <v>10804.15252784468</v>
      </c>
      <c r="D211">
        <v>1293.639167445559</v>
      </c>
      <c r="E211">
        <v>238.5056315762478</v>
      </c>
    </row>
    <row r="212" spans="1:5">
      <c r="A212">
        <v>210</v>
      </c>
      <c r="B212">
        <v>8086.435140198641</v>
      </c>
      <c r="C212">
        <v>10804.15252784468</v>
      </c>
      <c r="D212">
        <v>1292.866889097824</v>
      </c>
      <c r="E212">
        <v>237.7333532285136</v>
      </c>
    </row>
    <row r="213" spans="1:5">
      <c r="A213">
        <v>211</v>
      </c>
      <c r="B213">
        <v>8086.435140198641</v>
      </c>
      <c r="C213">
        <v>10804.15252784468</v>
      </c>
      <c r="D213">
        <v>1292.974420218015</v>
      </c>
      <c r="E213">
        <v>237.8408843487024</v>
      </c>
    </row>
    <row r="214" spans="1:5">
      <c r="A214">
        <v>212</v>
      </c>
      <c r="B214">
        <v>8086.435140198641</v>
      </c>
      <c r="C214">
        <v>10804.15252784468</v>
      </c>
      <c r="D214">
        <v>1290.487911747521</v>
      </c>
      <c r="E214">
        <v>235.3543758782193</v>
      </c>
    </row>
    <row r="215" spans="1:5">
      <c r="A215">
        <v>213</v>
      </c>
      <c r="B215">
        <v>8086.435140198641</v>
      </c>
      <c r="C215">
        <v>10804.15252784468</v>
      </c>
      <c r="D215">
        <v>1288.68736529972</v>
      </c>
      <c r="E215">
        <v>233.5538294304115</v>
      </c>
    </row>
    <row r="216" spans="1:5">
      <c r="A216">
        <v>214</v>
      </c>
      <c r="B216">
        <v>8086.435140198641</v>
      </c>
      <c r="C216">
        <v>10804.15252784468</v>
      </c>
      <c r="D216">
        <v>1287.826543659377</v>
      </c>
      <c r="E216">
        <v>232.69300779007</v>
      </c>
    </row>
    <row r="217" spans="1:5">
      <c r="A217">
        <v>215</v>
      </c>
      <c r="B217">
        <v>8086.435140198641</v>
      </c>
      <c r="C217">
        <v>10804.15252784468</v>
      </c>
      <c r="D217">
        <v>1287.802583065687</v>
      </c>
      <c r="E217">
        <v>232.6690471963778</v>
      </c>
    </row>
    <row r="218" spans="1:5">
      <c r="A218">
        <v>216</v>
      </c>
      <c r="B218">
        <v>8086.435140198641</v>
      </c>
      <c r="C218">
        <v>10804.15252784468</v>
      </c>
      <c r="D218">
        <v>1286.367107087824</v>
      </c>
      <c r="E218">
        <v>231.2335712185137</v>
      </c>
    </row>
    <row r="219" spans="1:5">
      <c r="A219">
        <v>217</v>
      </c>
      <c r="B219">
        <v>8086.435140198641</v>
      </c>
      <c r="C219">
        <v>10804.15252784468</v>
      </c>
      <c r="D219">
        <v>1284.330599917263</v>
      </c>
      <c r="E219">
        <v>229.1970640479539</v>
      </c>
    </row>
    <row r="220" spans="1:5">
      <c r="A220">
        <v>218</v>
      </c>
      <c r="B220">
        <v>8086.435140198641</v>
      </c>
      <c r="C220">
        <v>10804.15252784468</v>
      </c>
      <c r="D220">
        <v>1282.731627649953</v>
      </c>
      <c r="E220">
        <v>227.5980917806421</v>
      </c>
    </row>
    <row r="221" spans="1:5">
      <c r="A221">
        <v>219</v>
      </c>
      <c r="B221">
        <v>8086.435140198641</v>
      </c>
      <c r="C221">
        <v>10804.15252784468</v>
      </c>
      <c r="D221">
        <v>1282.159688625541</v>
      </c>
      <c r="E221">
        <v>227.026152756232</v>
      </c>
    </row>
    <row r="222" spans="1:5">
      <c r="A222">
        <v>220</v>
      </c>
      <c r="B222">
        <v>8086.435140198641</v>
      </c>
      <c r="C222">
        <v>10804.15252784468</v>
      </c>
      <c r="D222">
        <v>1282.27030076804</v>
      </c>
      <c r="E222">
        <v>227.1367648987323</v>
      </c>
    </row>
    <row r="223" spans="1:5">
      <c r="A223">
        <v>221</v>
      </c>
      <c r="B223">
        <v>8086.435140198641</v>
      </c>
      <c r="C223">
        <v>10804.15252784468</v>
      </c>
      <c r="D223">
        <v>1279.956945868987</v>
      </c>
      <c r="E223">
        <v>224.8234099996784</v>
      </c>
    </row>
    <row r="224" spans="1:5">
      <c r="A224">
        <v>222</v>
      </c>
      <c r="B224">
        <v>8086.435140198641</v>
      </c>
      <c r="C224">
        <v>10804.15252784468</v>
      </c>
      <c r="D224">
        <v>1279.360567001093</v>
      </c>
      <c r="E224">
        <v>224.2270311317807</v>
      </c>
    </row>
    <row r="225" spans="1:5">
      <c r="A225">
        <v>223</v>
      </c>
      <c r="B225">
        <v>8086.435140198641</v>
      </c>
      <c r="C225">
        <v>10804.15252784468</v>
      </c>
      <c r="D225">
        <v>1278.114446665297</v>
      </c>
      <c r="E225">
        <v>222.9809107959852</v>
      </c>
    </row>
    <row r="226" spans="1:5">
      <c r="A226">
        <v>224</v>
      </c>
      <c r="B226">
        <v>8086.435140198641</v>
      </c>
      <c r="C226">
        <v>10804.15252784468</v>
      </c>
      <c r="D226">
        <v>1276.920019231523</v>
      </c>
      <c r="E226">
        <v>221.7864833622179</v>
      </c>
    </row>
    <row r="227" spans="1:5">
      <c r="A227">
        <v>225</v>
      </c>
      <c r="B227">
        <v>8086.435140198641</v>
      </c>
      <c r="C227">
        <v>10804.15252784468</v>
      </c>
      <c r="D227">
        <v>1275.406647244336</v>
      </c>
      <c r="E227">
        <v>220.2731113750318</v>
      </c>
    </row>
    <row r="228" spans="1:5">
      <c r="A228">
        <v>226</v>
      </c>
      <c r="B228">
        <v>8086.435140198641</v>
      </c>
      <c r="C228">
        <v>10804.15252784468</v>
      </c>
      <c r="D228">
        <v>1273.635158284786</v>
      </c>
      <c r="E228">
        <v>218.5016224154759</v>
      </c>
    </row>
    <row r="229" spans="1:5">
      <c r="A229">
        <v>227</v>
      </c>
      <c r="B229">
        <v>8086.435140198641</v>
      </c>
      <c r="C229">
        <v>10804.15252784468</v>
      </c>
      <c r="D229">
        <v>1272.275981509297</v>
      </c>
      <c r="E229">
        <v>217.1424456399873</v>
      </c>
    </row>
    <row r="230" spans="1:5">
      <c r="A230">
        <v>228</v>
      </c>
      <c r="B230">
        <v>8086.435140198641</v>
      </c>
      <c r="C230">
        <v>10804.15252784468</v>
      </c>
      <c r="D230">
        <v>1271.107900327265</v>
      </c>
      <c r="E230">
        <v>215.9743644579574</v>
      </c>
    </row>
    <row r="231" spans="1:5">
      <c r="A231">
        <v>229</v>
      </c>
      <c r="B231">
        <v>8086.435140198641</v>
      </c>
      <c r="C231">
        <v>10804.15252784468</v>
      </c>
      <c r="D231">
        <v>1269.404321091035</v>
      </c>
      <c r="E231">
        <v>214.2707852217299</v>
      </c>
    </row>
    <row r="232" spans="1:5">
      <c r="A232">
        <v>230</v>
      </c>
      <c r="B232">
        <v>8086.435140198641</v>
      </c>
      <c r="C232">
        <v>10804.15252784468</v>
      </c>
      <c r="D232">
        <v>1268.260966502835</v>
      </c>
      <c r="E232">
        <v>213.1274306335236</v>
      </c>
    </row>
    <row r="233" spans="1:5">
      <c r="A233">
        <v>231</v>
      </c>
      <c r="B233">
        <v>8086.435140198641</v>
      </c>
      <c r="C233">
        <v>10804.15252784468</v>
      </c>
      <c r="D233">
        <v>1267.689158878806</v>
      </c>
      <c r="E233">
        <v>212.5556230094958</v>
      </c>
    </row>
    <row r="234" spans="1:5">
      <c r="A234">
        <v>232</v>
      </c>
      <c r="B234">
        <v>8086.435140198641</v>
      </c>
      <c r="C234">
        <v>10804.15252784468</v>
      </c>
      <c r="D234">
        <v>1267.629960050997</v>
      </c>
      <c r="E234">
        <v>212.4964241816888</v>
      </c>
    </row>
    <row r="235" spans="1:5">
      <c r="A235">
        <v>233</v>
      </c>
      <c r="B235">
        <v>8086.435140198641</v>
      </c>
      <c r="C235">
        <v>10804.15252784468</v>
      </c>
      <c r="D235">
        <v>1265.739660802149</v>
      </c>
      <c r="E235">
        <v>210.6061249328407</v>
      </c>
    </row>
    <row r="236" spans="1:5">
      <c r="A236">
        <v>234</v>
      </c>
      <c r="B236">
        <v>8086.435140198641</v>
      </c>
      <c r="C236">
        <v>10804.15252784468</v>
      </c>
      <c r="D236">
        <v>1264.416801297716</v>
      </c>
      <c r="E236">
        <v>209.283265428413</v>
      </c>
    </row>
    <row r="237" spans="1:5">
      <c r="A237">
        <v>235</v>
      </c>
      <c r="B237">
        <v>8086.435140198641</v>
      </c>
      <c r="C237">
        <v>10804.15252784468</v>
      </c>
      <c r="D237">
        <v>1264.010399253416</v>
      </c>
      <c r="E237">
        <v>208.8768633841071</v>
      </c>
    </row>
    <row r="238" spans="1:5">
      <c r="A238">
        <v>236</v>
      </c>
      <c r="B238">
        <v>8086.435140198641</v>
      </c>
      <c r="C238">
        <v>10804.15252784468</v>
      </c>
      <c r="D238">
        <v>1264.088472662239</v>
      </c>
      <c r="E238">
        <v>208.9549367929294</v>
      </c>
    </row>
    <row r="239" spans="1:5">
      <c r="A239">
        <v>237</v>
      </c>
      <c r="B239">
        <v>8086.435140198641</v>
      </c>
      <c r="C239">
        <v>10804.15252784468</v>
      </c>
      <c r="D239">
        <v>1262.85037207567</v>
      </c>
      <c r="E239">
        <v>207.7168362063611</v>
      </c>
    </row>
    <row r="240" spans="1:5">
      <c r="A240">
        <v>238</v>
      </c>
      <c r="B240">
        <v>8086.435140198641</v>
      </c>
      <c r="C240">
        <v>10804.15252784468</v>
      </c>
      <c r="D240">
        <v>1261.35876837042</v>
      </c>
      <c r="E240">
        <v>206.2252325011117</v>
      </c>
    </row>
    <row r="241" spans="1:5">
      <c r="A241">
        <v>239</v>
      </c>
      <c r="B241">
        <v>8086.435140198641</v>
      </c>
      <c r="C241">
        <v>10804.15252784468</v>
      </c>
      <c r="D241">
        <v>1260.327696478353</v>
      </c>
      <c r="E241">
        <v>205.1941606090436</v>
      </c>
    </row>
    <row r="242" spans="1:5">
      <c r="A242">
        <v>240</v>
      </c>
      <c r="B242">
        <v>8086.435140198641</v>
      </c>
      <c r="C242">
        <v>10804.15252784468</v>
      </c>
      <c r="D242">
        <v>1259.559199182551</v>
      </c>
      <c r="E242">
        <v>204.4256633132401</v>
      </c>
    </row>
    <row r="243" spans="1:5">
      <c r="A243">
        <v>241</v>
      </c>
      <c r="B243">
        <v>8086.435140198641</v>
      </c>
      <c r="C243">
        <v>10804.15252784468</v>
      </c>
      <c r="D243">
        <v>1259.487953997474</v>
      </c>
      <c r="E243">
        <v>204.3544181281641</v>
      </c>
    </row>
    <row r="244" spans="1:5">
      <c r="A244">
        <v>242</v>
      </c>
      <c r="B244">
        <v>8086.435140198641</v>
      </c>
      <c r="C244">
        <v>10804.15252784468</v>
      </c>
      <c r="D244">
        <v>1257.766429976244</v>
      </c>
      <c r="E244">
        <v>202.6328941069361</v>
      </c>
    </row>
    <row r="245" spans="1:5">
      <c r="A245">
        <v>243</v>
      </c>
      <c r="B245">
        <v>8086.435140198641</v>
      </c>
      <c r="C245">
        <v>10804.15252784468</v>
      </c>
      <c r="D245">
        <v>1256.908854710429</v>
      </c>
      <c r="E245">
        <v>201.7753188411178</v>
      </c>
    </row>
    <row r="246" spans="1:5">
      <c r="A246">
        <v>244</v>
      </c>
      <c r="B246">
        <v>8086.435140198641</v>
      </c>
      <c r="C246">
        <v>10804.15252784468</v>
      </c>
      <c r="D246">
        <v>1256.77951641668</v>
      </c>
      <c r="E246">
        <v>201.6459805473695</v>
      </c>
    </row>
    <row r="247" spans="1:5">
      <c r="A247">
        <v>245</v>
      </c>
      <c r="B247">
        <v>8086.435140198641</v>
      </c>
      <c r="C247">
        <v>10804.15252784468</v>
      </c>
      <c r="D247">
        <v>1255.726349030117</v>
      </c>
      <c r="E247">
        <v>200.5928131608117</v>
      </c>
    </row>
    <row r="248" spans="1:5">
      <c r="A248">
        <v>246</v>
      </c>
      <c r="B248">
        <v>8086.435140198641</v>
      </c>
      <c r="C248">
        <v>10804.15252784468</v>
      </c>
      <c r="D248">
        <v>1255.027048923508</v>
      </c>
      <c r="E248">
        <v>199.8935130541995</v>
      </c>
    </row>
    <row r="249" spans="1:5">
      <c r="A249">
        <v>247</v>
      </c>
      <c r="B249">
        <v>8086.435140198641</v>
      </c>
      <c r="C249">
        <v>10804.15252784468</v>
      </c>
      <c r="D249">
        <v>1253.802709981067</v>
      </c>
      <c r="E249">
        <v>198.6691741117598</v>
      </c>
    </row>
    <row r="250" spans="1:5">
      <c r="A250">
        <v>248</v>
      </c>
      <c r="B250">
        <v>8086.435140198641</v>
      </c>
      <c r="C250">
        <v>10804.15252784468</v>
      </c>
      <c r="D250">
        <v>1252.591319151065</v>
      </c>
      <c r="E250">
        <v>197.4577832817575</v>
      </c>
    </row>
    <row r="251" spans="1:5">
      <c r="A251">
        <v>249</v>
      </c>
      <c r="B251">
        <v>8086.435140198641</v>
      </c>
      <c r="C251">
        <v>10804.15252784468</v>
      </c>
      <c r="D251">
        <v>1251.426325675394</v>
      </c>
      <c r="E251">
        <v>196.2927898060886</v>
      </c>
    </row>
    <row r="252" spans="1:5">
      <c r="A252">
        <v>250</v>
      </c>
      <c r="B252">
        <v>8086.435140198641</v>
      </c>
      <c r="C252">
        <v>10804.15252784468</v>
      </c>
      <c r="D252">
        <v>1250.196405235181</v>
      </c>
      <c r="E252">
        <v>195.062869365871</v>
      </c>
    </row>
    <row r="253" spans="1:5">
      <c r="A253">
        <v>251</v>
      </c>
      <c r="B253">
        <v>8086.435140198641</v>
      </c>
      <c r="C253">
        <v>10804.15252784468</v>
      </c>
      <c r="D253">
        <v>1249.035725903557</v>
      </c>
      <c r="E253">
        <v>193.9021900342442</v>
      </c>
    </row>
    <row r="254" spans="1:5">
      <c r="A254">
        <v>252</v>
      </c>
      <c r="B254">
        <v>8086.435140198641</v>
      </c>
      <c r="C254">
        <v>10804.15252784468</v>
      </c>
      <c r="D254">
        <v>1248.36843831317</v>
      </c>
      <c r="E254">
        <v>193.2349024438613</v>
      </c>
    </row>
    <row r="255" spans="1:5">
      <c r="A255">
        <v>253</v>
      </c>
      <c r="B255">
        <v>8086.435140198641</v>
      </c>
      <c r="C255">
        <v>10804.15252784468</v>
      </c>
      <c r="D255">
        <v>1247.590743452552</v>
      </c>
      <c r="E255">
        <v>192.4572075832459</v>
      </c>
    </row>
    <row r="256" spans="1:5">
      <c r="A256">
        <v>254</v>
      </c>
      <c r="B256">
        <v>8086.435140198641</v>
      </c>
      <c r="C256">
        <v>10804.15252784468</v>
      </c>
      <c r="D256">
        <v>1246.211448458523</v>
      </c>
      <c r="E256">
        <v>191.0779125892158</v>
      </c>
    </row>
    <row r="257" spans="1:5">
      <c r="A257">
        <v>255</v>
      </c>
      <c r="B257">
        <v>8086.435140198641</v>
      </c>
      <c r="C257">
        <v>10804.15252784468</v>
      </c>
      <c r="D257">
        <v>1245.117340140363</v>
      </c>
      <c r="E257">
        <v>189.9838042710545</v>
      </c>
    </row>
    <row r="258" spans="1:5">
      <c r="A258">
        <v>256</v>
      </c>
      <c r="B258">
        <v>8086.435140198641</v>
      </c>
      <c r="C258">
        <v>10804.15252784468</v>
      </c>
      <c r="D258">
        <v>1244.54061567264</v>
      </c>
      <c r="E258">
        <v>189.4070798033325</v>
      </c>
    </row>
    <row r="259" spans="1:5">
      <c r="A259">
        <v>257</v>
      </c>
      <c r="B259">
        <v>8086.435140198641</v>
      </c>
      <c r="C259">
        <v>10804.15252784468</v>
      </c>
      <c r="D259">
        <v>1244.496373571735</v>
      </c>
      <c r="E259">
        <v>189.3628377024305</v>
      </c>
    </row>
    <row r="260" spans="1:5">
      <c r="A260">
        <v>258</v>
      </c>
      <c r="B260">
        <v>8086.435140198641</v>
      </c>
      <c r="C260">
        <v>10804.15252784468</v>
      </c>
      <c r="D260">
        <v>1243.772954637328</v>
      </c>
      <c r="E260">
        <v>188.6394187680184</v>
      </c>
    </row>
    <row r="261" spans="1:5">
      <c r="A261">
        <v>259</v>
      </c>
      <c r="B261">
        <v>8086.435140198641</v>
      </c>
      <c r="C261">
        <v>10804.15252784468</v>
      </c>
      <c r="D261">
        <v>1242.585097318596</v>
      </c>
      <c r="E261">
        <v>187.4515614492865</v>
      </c>
    </row>
    <row r="262" spans="1:5">
      <c r="A262">
        <v>260</v>
      </c>
      <c r="B262">
        <v>8086.435140198641</v>
      </c>
      <c r="C262">
        <v>10804.15252784468</v>
      </c>
      <c r="D262">
        <v>1241.642617442376</v>
      </c>
      <c r="E262">
        <v>186.5090815730653</v>
      </c>
    </row>
    <row r="263" spans="1:5">
      <c r="A263">
        <v>261</v>
      </c>
      <c r="B263">
        <v>8086.435140198641</v>
      </c>
      <c r="C263">
        <v>10804.15252784468</v>
      </c>
      <c r="D263">
        <v>1241.504733450408</v>
      </c>
      <c r="E263">
        <v>186.3711975811012</v>
      </c>
    </row>
    <row r="264" spans="1:5">
      <c r="A264">
        <v>262</v>
      </c>
      <c r="B264">
        <v>8086.435140198641</v>
      </c>
      <c r="C264">
        <v>10804.15252784468</v>
      </c>
      <c r="D264">
        <v>1241.6338653818</v>
      </c>
      <c r="E264">
        <v>186.5003295124928</v>
      </c>
    </row>
    <row r="265" spans="1:5">
      <c r="A265">
        <v>263</v>
      </c>
      <c r="B265">
        <v>8086.435140198641</v>
      </c>
      <c r="C265">
        <v>10804.15252784468</v>
      </c>
      <c r="D265">
        <v>1240.180843812933</v>
      </c>
      <c r="E265">
        <v>185.0473079436258</v>
      </c>
    </row>
    <row r="266" spans="1:5">
      <c r="A266">
        <v>264</v>
      </c>
      <c r="B266">
        <v>8086.435140198641</v>
      </c>
      <c r="C266">
        <v>10804.15252784468</v>
      </c>
      <c r="D266">
        <v>1239.822789620993</v>
      </c>
      <c r="E266">
        <v>184.6892537516874</v>
      </c>
    </row>
    <row r="267" spans="1:5">
      <c r="A267">
        <v>265</v>
      </c>
      <c r="B267">
        <v>8086.435140198641</v>
      </c>
      <c r="C267">
        <v>10804.15252784468</v>
      </c>
      <c r="D267">
        <v>1240.040876379034</v>
      </c>
      <c r="E267">
        <v>184.9073405097245</v>
      </c>
    </row>
    <row r="268" spans="1:5">
      <c r="A268">
        <v>266</v>
      </c>
      <c r="B268">
        <v>8086.435140198641</v>
      </c>
      <c r="C268">
        <v>10804.15252784468</v>
      </c>
      <c r="D268">
        <v>1239.860093183257</v>
      </c>
      <c r="E268">
        <v>184.7265573139474</v>
      </c>
    </row>
    <row r="269" spans="1:5">
      <c r="A269">
        <v>267</v>
      </c>
      <c r="B269">
        <v>8086.435140198641</v>
      </c>
      <c r="C269">
        <v>10804.15252784468</v>
      </c>
      <c r="D269">
        <v>1239.945684643935</v>
      </c>
      <c r="E269">
        <v>184.8121487746266</v>
      </c>
    </row>
    <row r="270" spans="1:5">
      <c r="A270">
        <v>268</v>
      </c>
      <c r="B270">
        <v>8086.435140198641</v>
      </c>
      <c r="C270">
        <v>10804.15252784468</v>
      </c>
      <c r="D270">
        <v>1238.96199424105</v>
      </c>
      <c r="E270">
        <v>183.8284583717418</v>
      </c>
    </row>
    <row r="271" spans="1:5">
      <c r="A271">
        <v>269</v>
      </c>
      <c r="B271">
        <v>8086.435140198641</v>
      </c>
      <c r="C271">
        <v>10804.15252784468</v>
      </c>
      <c r="D271">
        <v>1238.053398919822</v>
      </c>
      <c r="E271">
        <v>182.9198630505131</v>
      </c>
    </row>
    <row r="272" spans="1:5">
      <c r="A272">
        <v>270</v>
      </c>
      <c r="B272">
        <v>8086.435140198641</v>
      </c>
      <c r="C272">
        <v>10804.15252784468</v>
      </c>
      <c r="D272">
        <v>1236.891671226478</v>
      </c>
      <c r="E272">
        <v>181.7581353571699</v>
      </c>
    </row>
    <row r="273" spans="1:5">
      <c r="A273">
        <v>271</v>
      </c>
      <c r="B273">
        <v>8086.435140198641</v>
      </c>
      <c r="C273">
        <v>10804.15252784468</v>
      </c>
      <c r="D273">
        <v>1236.092275420827</v>
      </c>
      <c r="E273">
        <v>180.9587395515146</v>
      </c>
    </row>
    <row r="274" spans="1:5">
      <c r="A274">
        <v>272</v>
      </c>
      <c r="B274">
        <v>8086.435140198641</v>
      </c>
      <c r="C274">
        <v>10804.15252784468</v>
      </c>
      <c r="D274">
        <v>1235.518956522691</v>
      </c>
      <c r="E274">
        <v>180.385420653382</v>
      </c>
    </row>
    <row r="275" spans="1:5">
      <c r="A275">
        <v>273</v>
      </c>
      <c r="B275">
        <v>8086.435140198641</v>
      </c>
      <c r="C275">
        <v>10804.15252784468</v>
      </c>
      <c r="D275">
        <v>1234.267331950847</v>
      </c>
      <c r="E275">
        <v>179.1337960815356</v>
      </c>
    </row>
    <row r="276" spans="1:5">
      <c r="A276">
        <v>274</v>
      </c>
      <c r="B276">
        <v>8086.435140198641</v>
      </c>
      <c r="C276">
        <v>10804.15252784468</v>
      </c>
      <c r="D276">
        <v>1233.545030284501</v>
      </c>
      <c r="E276">
        <v>178.4114944151921</v>
      </c>
    </row>
    <row r="277" spans="1:5">
      <c r="A277">
        <v>275</v>
      </c>
      <c r="B277">
        <v>8086.435140198641</v>
      </c>
      <c r="C277">
        <v>10804.15252784468</v>
      </c>
      <c r="D277">
        <v>1232.525171579471</v>
      </c>
      <c r="E277">
        <v>177.3916357101606</v>
      </c>
    </row>
    <row r="278" spans="1:5">
      <c r="A278">
        <v>276</v>
      </c>
      <c r="B278">
        <v>8086.435140198641</v>
      </c>
      <c r="C278">
        <v>10804.15252784468</v>
      </c>
      <c r="D278">
        <v>1231.746946182931</v>
      </c>
      <c r="E278">
        <v>176.6134103136218</v>
      </c>
    </row>
    <row r="279" spans="1:5">
      <c r="A279">
        <v>277</v>
      </c>
      <c r="B279">
        <v>8086.435140198641</v>
      </c>
      <c r="C279">
        <v>10804.15252784468</v>
      </c>
      <c r="D279">
        <v>1231.636778713883</v>
      </c>
      <c r="E279">
        <v>176.5032428445739</v>
      </c>
    </row>
    <row r="280" spans="1:5">
      <c r="A280">
        <v>278</v>
      </c>
      <c r="B280">
        <v>8086.435140198641</v>
      </c>
      <c r="C280">
        <v>10804.15252784468</v>
      </c>
      <c r="D280">
        <v>1231.730322350053</v>
      </c>
      <c r="E280">
        <v>176.5967864807456</v>
      </c>
    </row>
    <row r="281" spans="1:5">
      <c r="A281">
        <v>279</v>
      </c>
      <c r="B281">
        <v>8086.435140198641</v>
      </c>
      <c r="C281">
        <v>10804.15252784468</v>
      </c>
      <c r="D281">
        <v>1230.923040191615</v>
      </c>
      <c r="E281">
        <v>175.7895043223012</v>
      </c>
    </row>
    <row r="282" spans="1:5">
      <c r="A282">
        <v>280</v>
      </c>
      <c r="B282">
        <v>8086.435140198641</v>
      </c>
      <c r="C282">
        <v>10804.15252784468</v>
      </c>
      <c r="D282">
        <v>1230.122445842628</v>
      </c>
      <c r="E282">
        <v>174.9889099733178</v>
      </c>
    </row>
    <row r="283" spans="1:5">
      <c r="A283">
        <v>281</v>
      </c>
      <c r="B283">
        <v>8086.435140198641</v>
      </c>
      <c r="C283">
        <v>10804.15252784468</v>
      </c>
      <c r="D283">
        <v>1229.685730724725</v>
      </c>
      <c r="E283">
        <v>174.5521948554158</v>
      </c>
    </row>
    <row r="284" spans="1:5">
      <c r="A284">
        <v>282</v>
      </c>
      <c r="B284">
        <v>8086.435140198641</v>
      </c>
      <c r="C284">
        <v>10804.15252784468</v>
      </c>
      <c r="D284">
        <v>1229.136522373671</v>
      </c>
      <c r="E284">
        <v>174.0029865043648</v>
      </c>
    </row>
    <row r="285" spans="1:5">
      <c r="A285">
        <v>283</v>
      </c>
      <c r="B285">
        <v>8086.435140198641</v>
      </c>
      <c r="C285">
        <v>10804.15252784468</v>
      </c>
      <c r="D285">
        <v>1229.026890892332</v>
      </c>
      <c r="E285">
        <v>173.8933550230245</v>
      </c>
    </row>
    <row r="286" spans="1:5">
      <c r="A286">
        <v>284</v>
      </c>
      <c r="B286">
        <v>8086.435140198641</v>
      </c>
      <c r="C286">
        <v>10804.15252784468</v>
      </c>
      <c r="D286">
        <v>1228.11615752079</v>
      </c>
      <c r="E286">
        <v>172.982621651479</v>
      </c>
    </row>
    <row r="287" spans="1:5">
      <c r="A287">
        <v>285</v>
      </c>
      <c r="B287">
        <v>8086.435140198641</v>
      </c>
      <c r="C287">
        <v>10804.15252784468</v>
      </c>
      <c r="D287">
        <v>1227.8537217708</v>
      </c>
      <c r="E287">
        <v>172.7201859014919</v>
      </c>
    </row>
    <row r="288" spans="1:5">
      <c r="A288">
        <v>286</v>
      </c>
      <c r="B288">
        <v>8086.435140198641</v>
      </c>
      <c r="C288">
        <v>10804.15252784468</v>
      </c>
      <c r="D288">
        <v>1228.112838008748</v>
      </c>
      <c r="E288">
        <v>172.9793021394388</v>
      </c>
    </row>
    <row r="289" spans="1:5">
      <c r="A289">
        <v>287</v>
      </c>
      <c r="B289">
        <v>8086.435140198641</v>
      </c>
      <c r="C289">
        <v>10804.15252784468</v>
      </c>
      <c r="D289">
        <v>1227.765716943234</v>
      </c>
      <c r="E289">
        <v>172.6321810739254</v>
      </c>
    </row>
    <row r="290" spans="1:5">
      <c r="A290">
        <v>288</v>
      </c>
      <c r="B290">
        <v>8086.435140198641</v>
      </c>
      <c r="C290">
        <v>10804.15252784468</v>
      </c>
      <c r="D290">
        <v>1227.674478652127</v>
      </c>
      <c r="E290">
        <v>172.5409427828165</v>
      </c>
    </row>
    <row r="291" spans="1:5">
      <c r="A291">
        <v>289</v>
      </c>
      <c r="B291">
        <v>8086.435140198641</v>
      </c>
      <c r="C291">
        <v>10804.15252784468</v>
      </c>
      <c r="D291">
        <v>1226.897010703288</v>
      </c>
      <c r="E291">
        <v>171.76347483398</v>
      </c>
    </row>
    <row r="292" spans="1:5">
      <c r="A292">
        <v>290</v>
      </c>
      <c r="B292">
        <v>8086.435140198641</v>
      </c>
      <c r="C292">
        <v>10804.15252784468</v>
      </c>
      <c r="D292">
        <v>1226.221156966492</v>
      </c>
      <c r="E292">
        <v>171.0876210971835</v>
      </c>
    </row>
    <row r="293" spans="1:5">
      <c r="A293">
        <v>291</v>
      </c>
      <c r="B293">
        <v>8086.435140198641</v>
      </c>
      <c r="C293">
        <v>10804.15252784468</v>
      </c>
      <c r="D293">
        <v>1225.663024615473</v>
      </c>
      <c r="E293">
        <v>170.5294887461662</v>
      </c>
    </row>
    <row r="294" spans="1:5">
      <c r="A294">
        <v>292</v>
      </c>
      <c r="B294">
        <v>8086.435140198641</v>
      </c>
      <c r="C294">
        <v>10804.15252784468</v>
      </c>
      <c r="D294">
        <v>1224.992660975216</v>
      </c>
      <c r="E294">
        <v>169.8591251059045</v>
      </c>
    </row>
    <row r="295" spans="1:5">
      <c r="A295">
        <v>293</v>
      </c>
      <c r="B295">
        <v>8086.435140198641</v>
      </c>
      <c r="C295">
        <v>10804.15252784468</v>
      </c>
      <c r="D295">
        <v>1224.152752703523</v>
      </c>
      <c r="E295">
        <v>169.0192168342122</v>
      </c>
    </row>
    <row r="296" spans="1:5">
      <c r="A296">
        <v>294</v>
      </c>
      <c r="B296">
        <v>8086.435140198641</v>
      </c>
      <c r="C296">
        <v>10804.15252784468</v>
      </c>
      <c r="D296">
        <v>1223.717351289654</v>
      </c>
      <c r="E296">
        <v>168.5838154203471</v>
      </c>
    </row>
    <row r="297" spans="1:5">
      <c r="A297">
        <v>295</v>
      </c>
      <c r="B297">
        <v>8086.435140198641</v>
      </c>
      <c r="C297">
        <v>10804.15252784468</v>
      </c>
      <c r="D297">
        <v>1223.387788598443</v>
      </c>
      <c r="E297">
        <v>168.2542527291298</v>
      </c>
    </row>
    <row r="298" spans="1:5">
      <c r="A298">
        <v>296</v>
      </c>
      <c r="B298">
        <v>8086.435140198641</v>
      </c>
      <c r="C298">
        <v>10804.15252784468</v>
      </c>
      <c r="D298">
        <v>1222.651431014408</v>
      </c>
      <c r="E298">
        <v>167.5178951451017</v>
      </c>
    </row>
    <row r="299" spans="1:5">
      <c r="A299">
        <v>297</v>
      </c>
      <c r="B299">
        <v>8086.435140198641</v>
      </c>
      <c r="C299">
        <v>10804.15252784468</v>
      </c>
      <c r="D299">
        <v>1222.02771636506</v>
      </c>
      <c r="E299">
        <v>166.8941804957516</v>
      </c>
    </row>
    <row r="300" spans="1:5">
      <c r="A300">
        <v>298</v>
      </c>
      <c r="B300">
        <v>8086.435140198641</v>
      </c>
      <c r="C300">
        <v>10804.15252784468</v>
      </c>
      <c r="D300">
        <v>1221.563446500176</v>
      </c>
      <c r="E300">
        <v>166.4299106308666</v>
      </c>
    </row>
    <row r="301" spans="1:5">
      <c r="A301">
        <v>299</v>
      </c>
      <c r="B301">
        <v>8086.435140198641</v>
      </c>
      <c r="C301">
        <v>10804.15252784468</v>
      </c>
      <c r="D301">
        <v>1221.496180575912</v>
      </c>
      <c r="E301">
        <v>166.3626447066054</v>
      </c>
    </row>
    <row r="302" spans="1:5">
      <c r="A302">
        <v>300</v>
      </c>
      <c r="B302">
        <v>8086.435140198641</v>
      </c>
      <c r="C302">
        <v>10804.15252784468</v>
      </c>
      <c r="D302">
        <v>1221.265990892959</v>
      </c>
      <c r="E302">
        <v>166.1324550236479</v>
      </c>
    </row>
    <row r="303" spans="1:5">
      <c r="A303">
        <v>301</v>
      </c>
      <c r="B303">
        <v>8086.435140198641</v>
      </c>
      <c r="C303">
        <v>10804.15252784468</v>
      </c>
      <c r="D303">
        <v>1220.634654267262</v>
      </c>
      <c r="E303">
        <v>165.5011183979523</v>
      </c>
    </row>
    <row r="304" spans="1:5">
      <c r="A304">
        <v>302</v>
      </c>
      <c r="B304">
        <v>8086.435140198641</v>
      </c>
      <c r="C304">
        <v>10804.15252784468</v>
      </c>
      <c r="D304">
        <v>1220.056473064001</v>
      </c>
      <c r="E304">
        <v>164.922937194695</v>
      </c>
    </row>
    <row r="305" spans="1:5">
      <c r="A305">
        <v>303</v>
      </c>
      <c r="B305">
        <v>8086.435140198641</v>
      </c>
      <c r="C305">
        <v>10804.15252784468</v>
      </c>
      <c r="D305">
        <v>1220.255568181618</v>
      </c>
      <c r="E305">
        <v>165.1220323123084</v>
      </c>
    </row>
    <row r="306" spans="1:5">
      <c r="A306">
        <v>304</v>
      </c>
      <c r="B306">
        <v>8086.435140198641</v>
      </c>
      <c r="C306">
        <v>10804.15252784468</v>
      </c>
      <c r="D306">
        <v>1220.071884943708</v>
      </c>
      <c r="E306">
        <v>164.9383490744013</v>
      </c>
    </row>
    <row r="307" spans="1:5">
      <c r="A307">
        <v>305</v>
      </c>
      <c r="B307">
        <v>8086.435140198641</v>
      </c>
      <c r="C307">
        <v>10804.15252784468</v>
      </c>
      <c r="D307">
        <v>1219.640246997297</v>
      </c>
      <c r="E307">
        <v>164.5067111279856</v>
      </c>
    </row>
    <row r="308" spans="1:5">
      <c r="A308">
        <v>306</v>
      </c>
      <c r="B308">
        <v>8086.435140198641</v>
      </c>
      <c r="C308">
        <v>10804.15252784468</v>
      </c>
      <c r="D308">
        <v>1219.667146837806</v>
      </c>
      <c r="E308">
        <v>164.5336109684945</v>
      </c>
    </row>
    <row r="309" spans="1:5">
      <c r="A309">
        <v>307</v>
      </c>
      <c r="B309">
        <v>8086.435140198641</v>
      </c>
      <c r="C309">
        <v>10804.15252784468</v>
      </c>
      <c r="D309">
        <v>1219.947635962377</v>
      </c>
      <c r="E309">
        <v>164.8141000930677</v>
      </c>
    </row>
    <row r="310" spans="1:5">
      <c r="A310">
        <v>308</v>
      </c>
      <c r="B310">
        <v>8086.435140198641</v>
      </c>
      <c r="C310">
        <v>10804.15252784468</v>
      </c>
      <c r="D310">
        <v>1219.436297547273</v>
      </c>
      <c r="E310">
        <v>164.302761677961</v>
      </c>
    </row>
    <row r="311" spans="1:5">
      <c r="A311">
        <v>309</v>
      </c>
      <c r="B311">
        <v>8086.435140198641</v>
      </c>
      <c r="C311">
        <v>10804.15252784468</v>
      </c>
      <c r="D311">
        <v>1219.558428020645</v>
      </c>
      <c r="E311">
        <v>164.4248921513349</v>
      </c>
    </row>
    <row r="312" spans="1:5">
      <c r="A312">
        <v>310</v>
      </c>
      <c r="B312">
        <v>8086.435140198641</v>
      </c>
      <c r="C312">
        <v>10804.15252784468</v>
      </c>
      <c r="D312">
        <v>1219.402670952881</v>
      </c>
      <c r="E312">
        <v>164.269135083573</v>
      </c>
    </row>
    <row r="313" spans="1:5">
      <c r="A313">
        <v>311</v>
      </c>
      <c r="B313">
        <v>8086.435140198641</v>
      </c>
      <c r="C313">
        <v>10804.15252784468</v>
      </c>
      <c r="D313">
        <v>1219.120223950275</v>
      </c>
      <c r="E313">
        <v>163.9866880809649</v>
      </c>
    </row>
    <row r="314" spans="1:5">
      <c r="A314">
        <v>312</v>
      </c>
      <c r="B314">
        <v>8086.435140198641</v>
      </c>
      <c r="C314">
        <v>10804.15252784468</v>
      </c>
      <c r="D314">
        <v>1218.544741831651</v>
      </c>
      <c r="E314">
        <v>163.4112059623415</v>
      </c>
    </row>
    <row r="315" spans="1:5">
      <c r="A315">
        <v>313</v>
      </c>
      <c r="B315">
        <v>8086.435140198641</v>
      </c>
      <c r="C315">
        <v>10804.15252784468</v>
      </c>
      <c r="D315">
        <v>1218.343020237053</v>
      </c>
      <c r="E315">
        <v>163.2094843677436</v>
      </c>
    </row>
    <row r="316" spans="1:5">
      <c r="A316">
        <v>314</v>
      </c>
      <c r="B316">
        <v>8086.435140198641</v>
      </c>
      <c r="C316">
        <v>10804.15252784468</v>
      </c>
      <c r="D316">
        <v>1218.493315680968</v>
      </c>
      <c r="E316">
        <v>163.3597798116565</v>
      </c>
    </row>
    <row r="317" spans="1:5">
      <c r="A317">
        <v>315</v>
      </c>
      <c r="B317">
        <v>8086.435140198641</v>
      </c>
      <c r="C317">
        <v>10804.15252784468</v>
      </c>
      <c r="D317">
        <v>1217.826390383849</v>
      </c>
      <c r="E317">
        <v>162.6928545145398</v>
      </c>
    </row>
    <row r="318" spans="1:5">
      <c r="A318">
        <v>316</v>
      </c>
      <c r="B318">
        <v>8086.435140198641</v>
      </c>
      <c r="C318">
        <v>10804.15252784468</v>
      </c>
      <c r="D318">
        <v>1217.513574350492</v>
      </c>
      <c r="E318">
        <v>162.3800384811809</v>
      </c>
    </row>
    <row r="319" spans="1:5">
      <c r="A319">
        <v>317</v>
      </c>
      <c r="B319">
        <v>8086.435140198641</v>
      </c>
      <c r="C319">
        <v>10804.15252784468</v>
      </c>
      <c r="D319">
        <v>1217.484561179317</v>
      </c>
      <c r="E319">
        <v>162.3510253100037</v>
      </c>
    </row>
    <row r="320" spans="1:5">
      <c r="A320">
        <v>318</v>
      </c>
      <c r="B320">
        <v>8086.435140198641</v>
      </c>
      <c r="C320">
        <v>10804.15252784468</v>
      </c>
      <c r="D320">
        <v>1217.16904250733</v>
      </c>
      <c r="E320">
        <v>162.0355066380209</v>
      </c>
    </row>
    <row r="321" spans="1:5">
      <c r="A321">
        <v>319</v>
      </c>
      <c r="B321">
        <v>8086.435140198641</v>
      </c>
      <c r="C321">
        <v>10804.15252784468</v>
      </c>
      <c r="D321">
        <v>1217.082325967424</v>
      </c>
      <c r="E321">
        <v>161.9487900981152</v>
      </c>
    </row>
    <row r="322" spans="1:5">
      <c r="A322">
        <v>320</v>
      </c>
      <c r="B322">
        <v>8086.435140198641</v>
      </c>
      <c r="C322">
        <v>10804.15252784468</v>
      </c>
      <c r="D322">
        <v>1217.281706036259</v>
      </c>
      <c r="E322">
        <v>162.1481701669492</v>
      </c>
    </row>
    <row r="323" spans="1:5">
      <c r="A323">
        <v>321</v>
      </c>
      <c r="B323">
        <v>8086.435140198641</v>
      </c>
      <c r="C323">
        <v>10804.15252784468</v>
      </c>
      <c r="D323">
        <v>1217.042401452434</v>
      </c>
      <c r="E323">
        <v>161.9088655831245</v>
      </c>
    </row>
    <row r="324" spans="1:5">
      <c r="A324">
        <v>322</v>
      </c>
      <c r="B324">
        <v>8086.435140198641</v>
      </c>
      <c r="C324">
        <v>10804.15252784468</v>
      </c>
      <c r="D324">
        <v>1216.951641652094</v>
      </c>
      <c r="E324">
        <v>161.8181057827848</v>
      </c>
    </row>
    <row r="325" spans="1:5">
      <c r="A325">
        <v>323</v>
      </c>
      <c r="B325">
        <v>8086.435140198641</v>
      </c>
      <c r="C325">
        <v>10804.15252784468</v>
      </c>
      <c r="D325">
        <v>1216.648353351495</v>
      </c>
      <c r="E325">
        <v>161.5148174821871</v>
      </c>
    </row>
    <row r="326" spans="1:5">
      <c r="A326">
        <v>324</v>
      </c>
      <c r="B326">
        <v>8086.435140198641</v>
      </c>
      <c r="C326">
        <v>10804.15252784468</v>
      </c>
      <c r="D326">
        <v>1216.731081914603</v>
      </c>
      <c r="E326">
        <v>161.5975460452958</v>
      </c>
    </row>
    <row r="327" spans="1:5">
      <c r="A327">
        <v>325</v>
      </c>
      <c r="B327">
        <v>8086.435140198641</v>
      </c>
      <c r="C327">
        <v>10804.15252784468</v>
      </c>
      <c r="D327">
        <v>1216.887976132975</v>
      </c>
      <c r="E327">
        <v>161.7544402636662</v>
      </c>
    </row>
    <row r="328" spans="1:5">
      <c r="A328">
        <v>326</v>
      </c>
      <c r="B328">
        <v>8086.435140198641</v>
      </c>
      <c r="C328">
        <v>10804.15252784468</v>
      </c>
      <c r="D328">
        <v>1216.154644892765</v>
      </c>
      <c r="E328">
        <v>161.021109023456</v>
      </c>
    </row>
    <row r="329" spans="1:5">
      <c r="A329">
        <v>327</v>
      </c>
      <c r="B329">
        <v>8086.435140198641</v>
      </c>
      <c r="C329">
        <v>10804.15252784468</v>
      </c>
      <c r="D329">
        <v>1216.457177761622</v>
      </c>
      <c r="E329">
        <v>161.3236418923119</v>
      </c>
    </row>
    <row r="330" spans="1:5">
      <c r="A330">
        <v>328</v>
      </c>
      <c r="B330">
        <v>8086.435140198641</v>
      </c>
      <c r="C330">
        <v>10804.15252784468</v>
      </c>
      <c r="D330">
        <v>1215.79986851474</v>
      </c>
      <c r="E330">
        <v>160.6663326454322</v>
      </c>
    </row>
    <row r="331" spans="1:5">
      <c r="A331">
        <v>329</v>
      </c>
      <c r="B331">
        <v>8086.435140198641</v>
      </c>
      <c r="C331">
        <v>10804.15252784468</v>
      </c>
      <c r="D331">
        <v>1216.113357133544</v>
      </c>
      <c r="E331">
        <v>160.979821264235</v>
      </c>
    </row>
    <row r="332" spans="1:5">
      <c r="A332">
        <v>330</v>
      </c>
      <c r="B332">
        <v>8086.435140198641</v>
      </c>
      <c r="C332">
        <v>10804.15252784468</v>
      </c>
      <c r="D332">
        <v>1215.979571610289</v>
      </c>
      <c r="E332">
        <v>160.8460357409805</v>
      </c>
    </row>
    <row r="333" spans="1:5">
      <c r="A333">
        <v>331</v>
      </c>
      <c r="B333">
        <v>8086.435140198641</v>
      </c>
      <c r="C333">
        <v>10804.15252784468</v>
      </c>
      <c r="D333">
        <v>1215.545284702275</v>
      </c>
      <c r="E333">
        <v>160.4117488329655</v>
      </c>
    </row>
    <row r="334" spans="1:5">
      <c r="A334">
        <v>332</v>
      </c>
      <c r="B334">
        <v>8086.435140198641</v>
      </c>
      <c r="C334">
        <v>10804.15252784468</v>
      </c>
      <c r="D334">
        <v>1215.237005392875</v>
      </c>
      <c r="E334">
        <v>160.1034695235644</v>
      </c>
    </row>
    <row r="335" spans="1:5">
      <c r="A335">
        <v>333</v>
      </c>
      <c r="B335">
        <v>8086.435140198641</v>
      </c>
      <c r="C335">
        <v>10804.15252784468</v>
      </c>
      <c r="D335">
        <v>1215.202432243358</v>
      </c>
      <c r="E335">
        <v>160.0688963740512</v>
      </c>
    </row>
    <row r="336" spans="1:5">
      <c r="A336">
        <v>334</v>
      </c>
      <c r="B336">
        <v>8086.435140198641</v>
      </c>
      <c r="C336">
        <v>10804.15252784468</v>
      </c>
      <c r="D336">
        <v>1214.886046973438</v>
      </c>
      <c r="E336">
        <v>159.7525111041306</v>
      </c>
    </row>
    <row r="337" spans="1:5">
      <c r="A337">
        <v>335</v>
      </c>
      <c r="B337">
        <v>8086.435140198641</v>
      </c>
      <c r="C337">
        <v>10804.15252784468</v>
      </c>
      <c r="D337">
        <v>1214.574483005606</v>
      </c>
      <c r="E337">
        <v>159.4409471362964</v>
      </c>
    </row>
    <row r="338" spans="1:5">
      <c r="A338">
        <v>336</v>
      </c>
      <c r="B338">
        <v>8086.435140198641</v>
      </c>
      <c r="C338">
        <v>10804.15252784468</v>
      </c>
      <c r="D338">
        <v>1214.339210022061</v>
      </c>
      <c r="E338">
        <v>159.2056741527527</v>
      </c>
    </row>
    <row r="339" spans="1:5">
      <c r="A339">
        <v>337</v>
      </c>
      <c r="B339">
        <v>8086.435140198641</v>
      </c>
      <c r="C339">
        <v>10804.15252784468</v>
      </c>
      <c r="D339">
        <v>1214.365412945893</v>
      </c>
      <c r="E339">
        <v>159.2318770765837</v>
      </c>
    </row>
    <row r="340" spans="1:5">
      <c r="A340">
        <v>338</v>
      </c>
      <c r="B340">
        <v>8086.435140198641</v>
      </c>
      <c r="C340">
        <v>10804.15252784468</v>
      </c>
      <c r="D340">
        <v>1214.391249645711</v>
      </c>
      <c r="E340">
        <v>159.2577137764091</v>
      </c>
    </row>
    <row r="341" spans="1:5">
      <c r="A341">
        <v>339</v>
      </c>
      <c r="B341">
        <v>8086.435140198641</v>
      </c>
      <c r="C341">
        <v>10804.15252784468</v>
      </c>
      <c r="D341">
        <v>1213.915445658482</v>
      </c>
      <c r="E341">
        <v>158.7819097891755</v>
      </c>
    </row>
    <row r="342" spans="1:5">
      <c r="A342">
        <v>340</v>
      </c>
      <c r="B342">
        <v>8086.435140198641</v>
      </c>
      <c r="C342">
        <v>10804.15252784468</v>
      </c>
      <c r="D342">
        <v>1213.864806091168</v>
      </c>
      <c r="E342">
        <v>158.7312702218586</v>
      </c>
    </row>
    <row r="343" spans="1:5">
      <c r="A343">
        <v>341</v>
      </c>
      <c r="B343">
        <v>8086.435140198641</v>
      </c>
      <c r="C343">
        <v>10804.15252784468</v>
      </c>
      <c r="D343">
        <v>1213.553202121523</v>
      </c>
      <c r="E343">
        <v>158.4196662522131</v>
      </c>
    </row>
    <row r="344" spans="1:5">
      <c r="A344">
        <v>342</v>
      </c>
      <c r="B344">
        <v>8086.435140198641</v>
      </c>
      <c r="C344">
        <v>10804.15252784468</v>
      </c>
      <c r="D344">
        <v>1214.047615670068</v>
      </c>
      <c r="E344">
        <v>158.9140798007585</v>
      </c>
    </row>
    <row r="345" spans="1:5">
      <c r="A345">
        <v>343</v>
      </c>
      <c r="B345">
        <v>8086.435140198641</v>
      </c>
      <c r="C345">
        <v>10804.15252784468</v>
      </c>
      <c r="D345">
        <v>1213.919150679448</v>
      </c>
      <c r="E345">
        <v>158.7856148101383</v>
      </c>
    </row>
    <row r="346" spans="1:5">
      <c r="A346">
        <v>344</v>
      </c>
      <c r="B346">
        <v>8086.435140198641</v>
      </c>
      <c r="C346">
        <v>10804.15252784468</v>
      </c>
      <c r="D346">
        <v>1214.05386418999</v>
      </c>
      <c r="E346">
        <v>158.9203283206817</v>
      </c>
    </row>
    <row r="347" spans="1:5">
      <c r="A347">
        <v>345</v>
      </c>
      <c r="B347">
        <v>8086.435140198641</v>
      </c>
      <c r="C347">
        <v>10804.15252784468</v>
      </c>
      <c r="D347">
        <v>1213.506820531971</v>
      </c>
      <c r="E347">
        <v>158.3732846626594</v>
      </c>
    </row>
    <row r="348" spans="1:5">
      <c r="A348">
        <v>346</v>
      </c>
      <c r="B348">
        <v>8086.435140198641</v>
      </c>
      <c r="C348">
        <v>10804.15252784468</v>
      </c>
      <c r="D348">
        <v>1213.418486899988</v>
      </c>
      <c r="E348">
        <v>158.2849510306796</v>
      </c>
    </row>
    <row r="349" spans="1:5">
      <c r="A349">
        <v>347</v>
      </c>
      <c r="B349">
        <v>8086.435140198641</v>
      </c>
      <c r="C349">
        <v>10804.15252784468</v>
      </c>
      <c r="D349">
        <v>1213.422687973087</v>
      </c>
      <c r="E349">
        <v>158.2891521037792</v>
      </c>
    </row>
    <row r="350" spans="1:5">
      <c r="A350">
        <v>348</v>
      </c>
      <c r="B350">
        <v>8086.435140198641</v>
      </c>
      <c r="C350">
        <v>10804.15252784468</v>
      </c>
      <c r="D350">
        <v>1213.296319697089</v>
      </c>
      <c r="E350">
        <v>158.1627838277763</v>
      </c>
    </row>
    <row r="351" spans="1:5">
      <c r="A351">
        <v>349</v>
      </c>
      <c r="B351">
        <v>8086.435140198641</v>
      </c>
      <c r="C351">
        <v>10804.15252784468</v>
      </c>
      <c r="D351">
        <v>1214.053149575901</v>
      </c>
      <c r="E351">
        <v>158.9196137065931</v>
      </c>
    </row>
    <row r="352" spans="1:5">
      <c r="A352">
        <v>350</v>
      </c>
      <c r="B352">
        <v>8086.435140198641</v>
      </c>
      <c r="C352">
        <v>10804.15252784468</v>
      </c>
      <c r="D352">
        <v>1214.281454187183</v>
      </c>
      <c r="E352">
        <v>159.1479183178715</v>
      </c>
    </row>
    <row r="353" spans="1:5">
      <c r="A353">
        <v>351</v>
      </c>
      <c r="B353">
        <v>8086.435140198641</v>
      </c>
      <c r="C353">
        <v>10804.15252784468</v>
      </c>
      <c r="D353">
        <v>1214.042834877089</v>
      </c>
      <c r="E353">
        <v>158.9092990077818</v>
      </c>
    </row>
    <row r="354" spans="1:5">
      <c r="A354">
        <v>352</v>
      </c>
      <c r="B354">
        <v>8086.435140198641</v>
      </c>
      <c r="C354">
        <v>10804.15252784468</v>
      </c>
      <c r="D354">
        <v>1214.206512512508</v>
      </c>
      <c r="E354">
        <v>159.0729766431982</v>
      </c>
    </row>
    <row r="355" spans="1:5">
      <c r="A355">
        <v>353</v>
      </c>
      <c r="B355">
        <v>8086.435140198641</v>
      </c>
      <c r="C355">
        <v>10804.15252784468</v>
      </c>
      <c r="D355">
        <v>1214.293931993751</v>
      </c>
      <c r="E355">
        <v>159.1603961244394</v>
      </c>
    </row>
    <row r="356" spans="1:5">
      <c r="A356">
        <v>354</v>
      </c>
      <c r="B356">
        <v>8086.435140198641</v>
      </c>
      <c r="C356">
        <v>10804.15252784468</v>
      </c>
      <c r="D356">
        <v>1214.150445016907</v>
      </c>
      <c r="E356">
        <v>159.0169091476002</v>
      </c>
    </row>
    <row r="357" spans="1:5">
      <c r="A357">
        <v>355</v>
      </c>
      <c r="B357">
        <v>8086.435140198641</v>
      </c>
      <c r="C357">
        <v>10804.15252784468</v>
      </c>
      <c r="D357">
        <v>1214.02078002352</v>
      </c>
      <c r="E357">
        <v>158.8872441542106</v>
      </c>
    </row>
    <row r="358" spans="1:5">
      <c r="A358">
        <v>356</v>
      </c>
      <c r="B358">
        <v>8086.435140198641</v>
      </c>
      <c r="C358">
        <v>10804.15252784468</v>
      </c>
      <c r="D358">
        <v>1213.795681188617</v>
      </c>
      <c r="E358">
        <v>158.6621453193103</v>
      </c>
    </row>
    <row r="359" spans="1:5">
      <c r="A359">
        <v>357</v>
      </c>
      <c r="B359">
        <v>8086.435140198641</v>
      </c>
      <c r="C359">
        <v>10804.15252784468</v>
      </c>
      <c r="D359">
        <v>1214.406046490674</v>
      </c>
      <c r="E359">
        <v>159.2725106213625</v>
      </c>
    </row>
    <row r="360" spans="1:5">
      <c r="A360">
        <v>358</v>
      </c>
      <c r="B360">
        <v>8086.435140198641</v>
      </c>
      <c r="C360">
        <v>10804.15252784468</v>
      </c>
      <c r="D360">
        <v>1214.060420195203</v>
      </c>
      <c r="E360">
        <v>158.9268843258921</v>
      </c>
    </row>
    <row r="361" spans="1:5">
      <c r="A361">
        <v>359</v>
      </c>
      <c r="B361">
        <v>8086.435140198641</v>
      </c>
      <c r="C361">
        <v>10804.15252784468</v>
      </c>
      <c r="D361">
        <v>1214.195374872347</v>
      </c>
      <c r="E361">
        <v>159.0618390030402</v>
      </c>
    </row>
    <row r="362" spans="1:5">
      <c r="A362">
        <v>360</v>
      </c>
      <c r="B362">
        <v>8086.435140198641</v>
      </c>
      <c r="C362">
        <v>10804.15252784468</v>
      </c>
      <c r="D362">
        <v>1213.818157591322</v>
      </c>
      <c r="E362">
        <v>158.6846217220113</v>
      </c>
    </row>
    <row r="363" spans="1:5">
      <c r="A363">
        <v>361</v>
      </c>
      <c r="B363">
        <v>8086.435140198641</v>
      </c>
      <c r="C363">
        <v>10804.15252784468</v>
      </c>
      <c r="D363">
        <v>1213.794948066956</v>
      </c>
      <c r="E363">
        <v>158.6614121976454</v>
      </c>
    </row>
    <row r="364" spans="1:5">
      <c r="A364">
        <v>362</v>
      </c>
      <c r="B364">
        <v>8086.435140198641</v>
      </c>
      <c r="C364">
        <v>10804.15252784468</v>
      </c>
      <c r="D364">
        <v>1213.988866957559</v>
      </c>
      <c r="E364">
        <v>158.8553310882517</v>
      </c>
    </row>
    <row r="365" spans="1:5">
      <c r="A365">
        <v>363</v>
      </c>
      <c r="B365">
        <v>8086.435140198641</v>
      </c>
      <c r="C365">
        <v>10804.15252784468</v>
      </c>
      <c r="D365">
        <v>1213.793136496152</v>
      </c>
      <c r="E365">
        <v>158.6596006268416</v>
      </c>
    </row>
    <row r="366" spans="1:5">
      <c r="A366">
        <v>364</v>
      </c>
      <c r="B366">
        <v>8086.435140198641</v>
      </c>
      <c r="C366">
        <v>10804.15252784468</v>
      </c>
      <c r="D366">
        <v>1213.853646633642</v>
      </c>
      <c r="E366">
        <v>158.7201107643291</v>
      </c>
    </row>
    <row r="367" spans="1:5">
      <c r="A367">
        <v>365</v>
      </c>
      <c r="B367">
        <v>8086.435140198641</v>
      </c>
      <c r="C367">
        <v>10804.15252784468</v>
      </c>
      <c r="D367">
        <v>1213.746721606276</v>
      </c>
      <c r="E367">
        <v>158.6131857369661</v>
      </c>
    </row>
    <row r="368" spans="1:5">
      <c r="A368">
        <v>366</v>
      </c>
      <c r="B368">
        <v>8086.435140198641</v>
      </c>
      <c r="C368">
        <v>10804.15252784468</v>
      </c>
      <c r="D368">
        <v>1213.978240483196</v>
      </c>
      <c r="E368">
        <v>158.8447046138868</v>
      </c>
    </row>
    <row r="369" spans="1:5">
      <c r="A369">
        <v>367</v>
      </c>
      <c r="B369">
        <v>8086.435140198641</v>
      </c>
      <c r="C369">
        <v>10804.15252784468</v>
      </c>
      <c r="D369">
        <v>1213.915019837261</v>
      </c>
      <c r="E369">
        <v>158.7814839679541</v>
      </c>
    </row>
    <row r="370" spans="1:5">
      <c r="A370">
        <v>368</v>
      </c>
      <c r="B370">
        <v>8086.435140198641</v>
      </c>
      <c r="C370">
        <v>10804.15252784468</v>
      </c>
      <c r="D370">
        <v>1214.027029367148</v>
      </c>
      <c r="E370">
        <v>158.8934934978433</v>
      </c>
    </row>
    <row r="371" spans="1:5">
      <c r="A371">
        <v>369</v>
      </c>
      <c r="B371">
        <v>8086.435140198641</v>
      </c>
      <c r="C371">
        <v>10804.15252784468</v>
      </c>
      <c r="D371">
        <v>1213.917562315096</v>
      </c>
      <c r="E371">
        <v>158.7840264457863</v>
      </c>
    </row>
    <row r="372" spans="1:5">
      <c r="A372">
        <v>370</v>
      </c>
      <c r="B372">
        <v>8086.435140198641</v>
      </c>
      <c r="C372">
        <v>10804.15252784468</v>
      </c>
      <c r="D372">
        <v>1213.786659346333</v>
      </c>
      <c r="E372">
        <v>158.6531234770241</v>
      </c>
    </row>
    <row r="373" spans="1:5">
      <c r="A373">
        <v>371</v>
      </c>
      <c r="B373">
        <v>8086.435140198641</v>
      </c>
      <c r="C373">
        <v>10804.15252784468</v>
      </c>
      <c r="D373">
        <v>1213.917048286922</v>
      </c>
      <c r="E373">
        <v>158.7835124176112</v>
      </c>
    </row>
    <row r="374" spans="1:5">
      <c r="A374">
        <v>372</v>
      </c>
      <c r="B374">
        <v>8086.435140198641</v>
      </c>
      <c r="C374">
        <v>10804.15252784468</v>
      </c>
      <c r="D374">
        <v>1213.671240432857</v>
      </c>
      <c r="E374">
        <v>158.5377045635484</v>
      </c>
    </row>
    <row r="375" spans="1:5">
      <c r="A375">
        <v>373</v>
      </c>
      <c r="B375">
        <v>8086.435140198641</v>
      </c>
      <c r="C375">
        <v>10804.15252784468</v>
      </c>
      <c r="D375">
        <v>1213.599412953586</v>
      </c>
      <c r="E375">
        <v>158.465877084274</v>
      </c>
    </row>
    <row r="376" spans="1:5">
      <c r="A376">
        <v>374</v>
      </c>
      <c r="B376">
        <v>8086.435140198641</v>
      </c>
      <c r="C376">
        <v>10804.15252784468</v>
      </c>
      <c r="D376">
        <v>1213.776651839477</v>
      </c>
      <c r="E376">
        <v>158.6431159701677</v>
      </c>
    </row>
    <row r="377" spans="1:5">
      <c r="A377">
        <v>375</v>
      </c>
      <c r="B377">
        <v>8086.435140198641</v>
      </c>
      <c r="C377">
        <v>10804.15252784468</v>
      </c>
      <c r="D377">
        <v>1213.769492601211</v>
      </c>
      <c r="E377">
        <v>158.6359567319006</v>
      </c>
    </row>
    <row r="378" spans="1:5">
      <c r="A378">
        <v>376</v>
      </c>
      <c r="B378">
        <v>8086.435140198641</v>
      </c>
      <c r="C378">
        <v>10804.15252784468</v>
      </c>
      <c r="D378">
        <v>1213.709621099428</v>
      </c>
      <c r="E378">
        <v>158.5760852301171</v>
      </c>
    </row>
    <row r="379" spans="1:5">
      <c r="A379">
        <v>377</v>
      </c>
      <c r="B379">
        <v>8086.435140198641</v>
      </c>
      <c r="C379">
        <v>10804.15252784468</v>
      </c>
      <c r="D379">
        <v>1213.723789309531</v>
      </c>
      <c r="E379">
        <v>158.5902534402222</v>
      </c>
    </row>
    <row r="380" spans="1:5">
      <c r="A380">
        <v>378</v>
      </c>
      <c r="B380">
        <v>8086.435140198641</v>
      </c>
      <c r="C380">
        <v>10804.15252784468</v>
      </c>
      <c r="D380">
        <v>1214.070394829107</v>
      </c>
      <c r="E380">
        <v>158.9368589597977</v>
      </c>
    </row>
    <row r="381" spans="1:5">
      <c r="A381">
        <v>379</v>
      </c>
      <c r="B381">
        <v>8086.435140198641</v>
      </c>
      <c r="C381">
        <v>10804.15252784468</v>
      </c>
      <c r="D381">
        <v>1213.915531940602</v>
      </c>
      <c r="E381">
        <v>158.7819960712924</v>
      </c>
    </row>
    <row r="382" spans="1:5">
      <c r="A382">
        <v>380</v>
      </c>
      <c r="B382">
        <v>8086.435140198641</v>
      </c>
      <c r="C382">
        <v>10804.15252784468</v>
      </c>
      <c r="D382">
        <v>1213.84310781716</v>
      </c>
      <c r="E382">
        <v>158.709571947849</v>
      </c>
    </row>
    <row r="383" spans="1:5">
      <c r="A383">
        <v>381</v>
      </c>
      <c r="B383">
        <v>8086.435140198641</v>
      </c>
      <c r="C383">
        <v>10804.15252784468</v>
      </c>
      <c r="D383">
        <v>1213.86562386736</v>
      </c>
      <c r="E383">
        <v>158.73208799805</v>
      </c>
    </row>
    <row r="384" spans="1:5">
      <c r="A384">
        <v>382</v>
      </c>
      <c r="B384">
        <v>8086.435140198641</v>
      </c>
      <c r="C384">
        <v>10804.15252784468</v>
      </c>
      <c r="D384">
        <v>1213.932661467933</v>
      </c>
      <c r="E384">
        <v>158.799125598625</v>
      </c>
    </row>
    <row r="385" spans="1:5">
      <c r="A385">
        <v>383</v>
      </c>
      <c r="B385">
        <v>8086.435140198641</v>
      </c>
      <c r="C385">
        <v>10804.15252784468</v>
      </c>
      <c r="D385">
        <v>1213.943003323</v>
      </c>
      <c r="E385">
        <v>158.8094674536914</v>
      </c>
    </row>
    <row r="386" spans="1:5">
      <c r="A386">
        <v>384</v>
      </c>
      <c r="B386">
        <v>8086.435140198641</v>
      </c>
      <c r="C386">
        <v>10804.15252784468</v>
      </c>
      <c r="D386">
        <v>1213.900585894697</v>
      </c>
      <c r="E386">
        <v>158.767050025387</v>
      </c>
    </row>
    <row r="387" spans="1:5">
      <c r="A387">
        <v>385</v>
      </c>
      <c r="B387">
        <v>8086.435140198641</v>
      </c>
      <c r="C387">
        <v>10804.15252784468</v>
      </c>
      <c r="D387">
        <v>1213.900207937506</v>
      </c>
      <c r="E387">
        <v>158.7666720681941</v>
      </c>
    </row>
    <row r="388" spans="1:5">
      <c r="A388">
        <v>386</v>
      </c>
      <c r="B388">
        <v>8086.435140198641</v>
      </c>
      <c r="C388">
        <v>10804.15252784468</v>
      </c>
      <c r="D388">
        <v>1213.968018592294</v>
      </c>
      <c r="E388">
        <v>158.8344827229832</v>
      </c>
    </row>
    <row r="389" spans="1:5">
      <c r="A389">
        <v>387</v>
      </c>
      <c r="B389">
        <v>8086.435140198641</v>
      </c>
      <c r="C389">
        <v>10804.15252784468</v>
      </c>
      <c r="D389">
        <v>1214.012809115865</v>
      </c>
      <c r="E389">
        <v>158.8792732465559</v>
      </c>
    </row>
    <row r="390" spans="1:5">
      <c r="A390">
        <v>388</v>
      </c>
      <c r="B390">
        <v>8086.435140198641</v>
      </c>
      <c r="C390">
        <v>10804.15252784468</v>
      </c>
      <c r="D390">
        <v>1213.91457806881</v>
      </c>
      <c r="E390">
        <v>158.7810421995022</v>
      </c>
    </row>
    <row r="391" spans="1:5">
      <c r="A391">
        <v>389</v>
      </c>
      <c r="B391">
        <v>8086.435140198641</v>
      </c>
      <c r="C391">
        <v>10804.15252784468</v>
      </c>
      <c r="D391">
        <v>1213.687308090218</v>
      </c>
      <c r="E391">
        <v>158.5537722209087</v>
      </c>
    </row>
    <row r="392" spans="1:5">
      <c r="A392">
        <v>390</v>
      </c>
      <c r="B392">
        <v>8086.435140198641</v>
      </c>
      <c r="C392">
        <v>10804.15252784468</v>
      </c>
      <c r="D392">
        <v>1213.750098518908</v>
      </c>
      <c r="E392">
        <v>158.6165626495986</v>
      </c>
    </row>
    <row r="393" spans="1:5">
      <c r="A393">
        <v>391</v>
      </c>
      <c r="B393">
        <v>8086.435140198641</v>
      </c>
      <c r="C393">
        <v>10804.15252784468</v>
      </c>
      <c r="D393">
        <v>1213.543055489648</v>
      </c>
      <c r="E393">
        <v>158.409519620342</v>
      </c>
    </row>
    <row r="394" spans="1:5">
      <c r="A394">
        <v>392</v>
      </c>
      <c r="B394">
        <v>8086.435140198641</v>
      </c>
      <c r="C394">
        <v>10804.15252784468</v>
      </c>
      <c r="D394">
        <v>1213.527335058485</v>
      </c>
      <c r="E394">
        <v>158.3937991891812</v>
      </c>
    </row>
    <row r="395" spans="1:5">
      <c r="A395">
        <v>393</v>
      </c>
      <c r="B395">
        <v>8086.435140198641</v>
      </c>
      <c r="C395">
        <v>10804.15252784468</v>
      </c>
      <c r="D395">
        <v>1213.809806638198</v>
      </c>
      <c r="E395">
        <v>158.676270768889</v>
      </c>
    </row>
    <row r="396" spans="1:5">
      <c r="A396">
        <v>394</v>
      </c>
      <c r="B396">
        <v>8086.435140198641</v>
      </c>
      <c r="C396">
        <v>10804.15252784468</v>
      </c>
      <c r="D396">
        <v>1213.658944490527</v>
      </c>
      <c r="E396">
        <v>158.525408621221</v>
      </c>
    </row>
    <row r="397" spans="1:5">
      <c r="A397">
        <v>395</v>
      </c>
      <c r="B397">
        <v>8086.435140198641</v>
      </c>
      <c r="C397">
        <v>10804.15252784468</v>
      </c>
      <c r="D397">
        <v>1213.581905054354</v>
      </c>
      <c r="E397">
        <v>158.4483691850425</v>
      </c>
    </row>
    <row r="398" spans="1:5">
      <c r="A398">
        <v>396</v>
      </c>
      <c r="B398">
        <v>8086.435140198641</v>
      </c>
      <c r="C398">
        <v>10804.15252784468</v>
      </c>
      <c r="D398">
        <v>1213.81146361049</v>
      </c>
      <c r="E398">
        <v>158.6779277411832</v>
      </c>
    </row>
    <row r="399" spans="1:5">
      <c r="A399">
        <v>397</v>
      </c>
      <c r="B399">
        <v>8086.435140198641</v>
      </c>
      <c r="C399">
        <v>10804.15252784468</v>
      </c>
      <c r="D399">
        <v>1213.859958040538</v>
      </c>
      <c r="E399">
        <v>158.7264221712267</v>
      </c>
    </row>
    <row r="400" spans="1:5">
      <c r="A400">
        <v>398</v>
      </c>
      <c r="B400">
        <v>8086.435140198641</v>
      </c>
      <c r="C400">
        <v>10804.15252784468</v>
      </c>
      <c r="D400">
        <v>1213.890962742359</v>
      </c>
      <c r="E400">
        <v>158.7574268730531</v>
      </c>
    </row>
    <row r="401" spans="1:5">
      <c r="A401">
        <v>399</v>
      </c>
      <c r="B401">
        <v>8086.435140198641</v>
      </c>
      <c r="C401">
        <v>10804.15252784468</v>
      </c>
      <c r="D401">
        <v>1213.904894528904</v>
      </c>
      <c r="E401">
        <v>158.7713586595954</v>
      </c>
    </row>
    <row r="402" spans="1:5">
      <c r="A402">
        <v>400</v>
      </c>
      <c r="B402">
        <v>8086.435140198641</v>
      </c>
      <c r="C402">
        <v>10804.15252784468</v>
      </c>
      <c r="D402">
        <v>1213.788416416448</v>
      </c>
      <c r="E402">
        <v>158.654880547138</v>
      </c>
    </row>
    <row r="403" spans="1:5">
      <c r="A403">
        <v>401</v>
      </c>
      <c r="B403">
        <v>8086.435140198641</v>
      </c>
      <c r="C403">
        <v>10804.15252784468</v>
      </c>
      <c r="D403">
        <v>1213.921802722409</v>
      </c>
      <c r="E403">
        <v>158.7882668531016</v>
      </c>
    </row>
    <row r="404" spans="1:5">
      <c r="A404">
        <v>402</v>
      </c>
      <c r="B404">
        <v>8086.435140198641</v>
      </c>
      <c r="C404">
        <v>10804.15252784468</v>
      </c>
      <c r="D404">
        <v>1213.76943900325</v>
      </c>
      <c r="E404">
        <v>158.6359031339426</v>
      </c>
    </row>
    <row r="405" spans="1:5">
      <c r="A405">
        <v>403</v>
      </c>
      <c r="B405">
        <v>8086.435140198641</v>
      </c>
      <c r="C405">
        <v>10804.15252784468</v>
      </c>
      <c r="D405">
        <v>1214.052801305184</v>
      </c>
      <c r="E405">
        <v>158.9192654358754</v>
      </c>
    </row>
    <row r="406" spans="1:5">
      <c r="A406">
        <v>404</v>
      </c>
      <c r="B406">
        <v>8086.435140198641</v>
      </c>
      <c r="C406">
        <v>10804.15252784468</v>
      </c>
      <c r="D406">
        <v>1213.812463226514</v>
      </c>
      <c r="E406">
        <v>158.6789273572076</v>
      </c>
    </row>
    <row r="407" spans="1:5">
      <c r="A407">
        <v>405</v>
      </c>
      <c r="B407">
        <v>8086.435140198641</v>
      </c>
      <c r="C407">
        <v>10804.15252784468</v>
      </c>
      <c r="D407">
        <v>1213.785027424802</v>
      </c>
      <c r="E407">
        <v>158.6514915554937</v>
      </c>
    </row>
    <row r="408" spans="1:5">
      <c r="A408">
        <v>406</v>
      </c>
      <c r="B408">
        <v>8086.435140198641</v>
      </c>
      <c r="C408">
        <v>10804.15252784468</v>
      </c>
      <c r="D408">
        <v>1213.801428875405</v>
      </c>
      <c r="E408">
        <v>158.6678930060933</v>
      </c>
    </row>
    <row r="409" spans="1:5">
      <c r="A409">
        <v>407</v>
      </c>
      <c r="B409">
        <v>8086.435140198641</v>
      </c>
      <c r="C409">
        <v>10804.15252784468</v>
      </c>
      <c r="D409">
        <v>1213.90426197069</v>
      </c>
      <c r="E409">
        <v>158.7707261013802</v>
      </c>
    </row>
    <row r="410" spans="1:5">
      <c r="A410">
        <v>408</v>
      </c>
      <c r="B410">
        <v>8086.435140198641</v>
      </c>
      <c r="C410">
        <v>10804.15252784468</v>
      </c>
      <c r="D410">
        <v>1213.922294559926</v>
      </c>
      <c r="E410">
        <v>158.788758690616</v>
      </c>
    </row>
    <row r="411" spans="1:5">
      <c r="A411">
        <v>409</v>
      </c>
      <c r="B411">
        <v>8086.435140198641</v>
      </c>
      <c r="C411">
        <v>10804.15252784468</v>
      </c>
      <c r="D411">
        <v>1213.634372796713</v>
      </c>
      <c r="E411">
        <v>158.5008369274026</v>
      </c>
    </row>
    <row r="412" spans="1:5">
      <c r="A412">
        <v>410</v>
      </c>
      <c r="B412">
        <v>8086.435140198641</v>
      </c>
      <c r="C412">
        <v>10804.15252784468</v>
      </c>
      <c r="D412">
        <v>1213.835164814161</v>
      </c>
      <c r="E412">
        <v>158.701628944851</v>
      </c>
    </row>
    <row r="413" spans="1:5">
      <c r="A413">
        <v>411</v>
      </c>
      <c r="B413">
        <v>8086.435140198641</v>
      </c>
      <c r="C413">
        <v>10804.15252784468</v>
      </c>
      <c r="D413">
        <v>1213.874651974972</v>
      </c>
      <c r="E413">
        <v>158.7411161056624</v>
      </c>
    </row>
    <row r="414" spans="1:5">
      <c r="A414">
        <v>412</v>
      </c>
      <c r="B414">
        <v>8086.435140198641</v>
      </c>
      <c r="C414">
        <v>10804.15252784468</v>
      </c>
      <c r="D414">
        <v>1213.773967021645</v>
      </c>
      <c r="E414">
        <v>158.6404311523359</v>
      </c>
    </row>
    <row r="415" spans="1:5">
      <c r="A415">
        <v>413</v>
      </c>
      <c r="B415">
        <v>8086.435140198641</v>
      </c>
      <c r="C415">
        <v>10804.15252784468</v>
      </c>
      <c r="D415">
        <v>1213.789532253684</v>
      </c>
      <c r="E415">
        <v>158.6559963843748</v>
      </c>
    </row>
    <row r="416" spans="1:5">
      <c r="A416">
        <v>414</v>
      </c>
      <c r="B416">
        <v>8086.435140198641</v>
      </c>
      <c r="C416">
        <v>10804.15252784468</v>
      </c>
      <c r="D416">
        <v>1213.775686689028</v>
      </c>
      <c r="E416">
        <v>158.642150819719</v>
      </c>
    </row>
    <row r="417" spans="1:5">
      <c r="A417">
        <v>415</v>
      </c>
      <c r="B417">
        <v>8086.435140198641</v>
      </c>
      <c r="C417">
        <v>10804.15252784468</v>
      </c>
      <c r="D417">
        <v>1213.673078923625</v>
      </c>
      <c r="E417">
        <v>158.5395430543177</v>
      </c>
    </row>
    <row r="418" spans="1:5">
      <c r="A418">
        <v>416</v>
      </c>
      <c r="B418">
        <v>8086.435140198641</v>
      </c>
      <c r="C418">
        <v>10804.15252784468</v>
      </c>
      <c r="D418">
        <v>1213.720508432495</v>
      </c>
      <c r="E418">
        <v>158.5869725631881</v>
      </c>
    </row>
    <row r="419" spans="1:5">
      <c r="A419">
        <v>417</v>
      </c>
      <c r="B419">
        <v>8086.435140198641</v>
      </c>
      <c r="C419">
        <v>10804.15252784468</v>
      </c>
      <c r="D419">
        <v>1213.564436705425</v>
      </c>
      <c r="E419">
        <v>158.4309008361165</v>
      </c>
    </row>
    <row r="420" spans="1:5">
      <c r="A420">
        <v>418</v>
      </c>
      <c r="B420">
        <v>8086.435140198641</v>
      </c>
      <c r="C420">
        <v>10804.15252784468</v>
      </c>
      <c r="D420">
        <v>1213.780637662782</v>
      </c>
      <c r="E420">
        <v>158.6471017934752</v>
      </c>
    </row>
    <row r="421" spans="1:5">
      <c r="A421">
        <v>419</v>
      </c>
      <c r="B421">
        <v>8086.435140198641</v>
      </c>
      <c r="C421">
        <v>10804.15252784468</v>
      </c>
      <c r="D421">
        <v>1213.699094842709</v>
      </c>
      <c r="E421">
        <v>158.5655589734026</v>
      </c>
    </row>
    <row r="422" spans="1:5">
      <c r="A422">
        <v>420</v>
      </c>
      <c r="B422">
        <v>8086.435140198641</v>
      </c>
      <c r="C422">
        <v>10804.15252784468</v>
      </c>
      <c r="D422">
        <v>1213.676163476109</v>
      </c>
      <c r="E422">
        <v>158.5426276067967</v>
      </c>
    </row>
    <row r="423" spans="1:5">
      <c r="A423">
        <v>421</v>
      </c>
      <c r="B423">
        <v>8086.435140198641</v>
      </c>
      <c r="C423">
        <v>10804.15252784468</v>
      </c>
      <c r="D423">
        <v>1213.817958183588</v>
      </c>
      <c r="E423">
        <v>158.6844223142796</v>
      </c>
    </row>
    <row r="424" spans="1:5">
      <c r="A424">
        <v>422</v>
      </c>
      <c r="B424">
        <v>8086.435140198641</v>
      </c>
      <c r="C424">
        <v>10804.15252784468</v>
      </c>
      <c r="D424">
        <v>1213.837640913172</v>
      </c>
      <c r="E424">
        <v>158.704105043865</v>
      </c>
    </row>
    <row r="425" spans="1:5">
      <c r="A425">
        <v>423</v>
      </c>
      <c r="B425">
        <v>8086.435140198641</v>
      </c>
      <c r="C425">
        <v>10804.15252784468</v>
      </c>
      <c r="D425">
        <v>1213.885910587375</v>
      </c>
      <c r="E425">
        <v>158.7523747180646</v>
      </c>
    </row>
    <row r="426" spans="1:5">
      <c r="A426">
        <v>424</v>
      </c>
      <c r="B426">
        <v>8086.435140198641</v>
      </c>
      <c r="C426">
        <v>10804.15252784468</v>
      </c>
      <c r="D426">
        <v>1213.934233013236</v>
      </c>
      <c r="E426">
        <v>158.8006971439247</v>
      </c>
    </row>
    <row r="427" spans="1:5">
      <c r="A427">
        <v>425</v>
      </c>
      <c r="B427">
        <v>8086.435140198641</v>
      </c>
      <c r="C427">
        <v>10804.15252784468</v>
      </c>
      <c r="D427">
        <v>1213.872442761476</v>
      </c>
      <c r="E427">
        <v>158.7389068921682</v>
      </c>
    </row>
    <row r="428" spans="1:5">
      <c r="A428">
        <v>426</v>
      </c>
      <c r="B428">
        <v>8086.435140198641</v>
      </c>
      <c r="C428">
        <v>10804.15252784468</v>
      </c>
      <c r="D428">
        <v>1213.858689039939</v>
      </c>
      <c r="E428">
        <v>158.7251531706306</v>
      </c>
    </row>
    <row r="429" spans="1:5">
      <c r="A429">
        <v>427</v>
      </c>
      <c r="B429">
        <v>8086.435140198641</v>
      </c>
      <c r="C429">
        <v>10804.15252784468</v>
      </c>
      <c r="D429">
        <v>1213.866533863226</v>
      </c>
      <c r="E429">
        <v>158.7329979939128</v>
      </c>
    </row>
    <row r="430" spans="1:5">
      <c r="A430">
        <v>428</v>
      </c>
      <c r="B430">
        <v>8086.435140198641</v>
      </c>
      <c r="C430">
        <v>10804.15252784468</v>
      </c>
      <c r="D430">
        <v>1213.812137247744</v>
      </c>
      <c r="E430">
        <v>158.6786013784335</v>
      </c>
    </row>
    <row r="431" spans="1:5">
      <c r="A431">
        <v>429</v>
      </c>
      <c r="B431">
        <v>8086.435140198641</v>
      </c>
      <c r="C431">
        <v>10804.15252784468</v>
      </c>
      <c r="D431">
        <v>1213.879159820058</v>
      </c>
      <c r="E431">
        <v>158.7456239507459</v>
      </c>
    </row>
    <row r="432" spans="1:5">
      <c r="A432">
        <v>430</v>
      </c>
      <c r="B432">
        <v>8086.435140198641</v>
      </c>
      <c r="C432">
        <v>10804.15252784468</v>
      </c>
      <c r="D432">
        <v>1213.877866086501</v>
      </c>
      <c r="E432">
        <v>158.7443302171936</v>
      </c>
    </row>
    <row r="433" spans="1:5">
      <c r="A433">
        <v>431</v>
      </c>
      <c r="B433">
        <v>8086.435140198641</v>
      </c>
      <c r="C433">
        <v>10804.15252784468</v>
      </c>
      <c r="D433">
        <v>1213.936545186005</v>
      </c>
      <c r="E433">
        <v>158.8030093166994</v>
      </c>
    </row>
    <row r="434" spans="1:5">
      <c r="A434">
        <v>432</v>
      </c>
      <c r="B434">
        <v>8086.435140198641</v>
      </c>
      <c r="C434">
        <v>10804.15252784468</v>
      </c>
      <c r="D434">
        <v>1213.8487868919</v>
      </c>
      <c r="E434">
        <v>158.7152510225901</v>
      </c>
    </row>
    <row r="435" spans="1:5">
      <c r="A435">
        <v>433</v>
      </c>
      <c r="B435">
        <v>8086.435140198641</v>
      </c>
      <c r="C435">
        <v>10804.15252784468</v>
      </c>
      <c r="D435">
        <v>1213.859039437475</v>
      </c>
      <c r="E435">
        <v>158.7255035681685</v>
      </c>
    </row>
    <row r="436" spans="1:5">
      <c r="A436">
        <v>434</v>
      </c>
      <c r="B436">
        <v>8086.435140198641</v>
      </c>
      <c r="C436">
        <v>10804.15252784468</v>
      </c>
      <c r="D436">
        <v>1213.763626399441</v>
      </c>
      <c r="E436">
        <v>158.6300905301343</v>
      </c>
    </row>
    <row r="437" spans="1:5">
      <c r="A437">
        <v>435</v>
      </c>
      <c r="B437">
        <v>8086.435140198641</v>
      </c>
      <c r="C437">
        <v>10804.15252784468</v>
      </c>
      <c r="D437">
        <v>1213.790906792101</v>
      </c>
      <c r="E437">
        <v>158.6573709227939</v>
      </c>
    </row>
    <row r="438" spans="1:5">
      <c r="A438">
        <v>436</v>
      </c>
      <c r="B438">
        <v>8086.435140198641</v>
      </c>
      <c r="C438">
        <v>10804.15252784468</v>
      </c>
      <c r="D438">
        <v>1213.708582157019</v>
      </c>
      <c r="E438">
        <v>158.5750462877114</v>
      </c>
    </row>
    <row r="439" spans="1:5">
      <c r="A439">
        <v>437</v>
      </c>
      <c r="B439">
        <v>8086.435140198641</v>
      </c>
      <c r="C439">
        <v>10804.15252784468</v>
      </c>
      <c r="D439">
        <v>1213.843895618213</v>
      </c>
      <c r="E439">
        <v>158.7103597489028</v>
      </c>
    </row>
    <row r="440" spans="1:5">
      <c r="A440">
        <v>438</v>
      </c>
      <c r="B440">
        <v>8086.435140198641</v>
      </c>
      <c r="C440">
        <v>10804.15252784468</v>
      </c>
      <c r="D440">
        <v>1213.992963768838</v>
      </c>
      <c r="E440">
        <v>158.8594278995271</v>
      </c>
    </row>
    <row r="441" spans="1:5">
      <c r="A441">
        <v>439</v>
      </c>
      <c r="B441">
        <v>8086.435140198641</v>
      </c>
      <c r="C441">
        <v>10804.15252784468</v>
      </c>
      <c r="D441">
        <v>1213.86432257449</v>
      </c>
      <c r="E441">
        <v>158.7307867051811</v>
      </c>
    </row>
    <row r="442" spans="1:5">
      <c r="A442">
        <v>440</v>
      </c>
      <c r="B442">
        <v>8086.435140198641</v>
      </c>
      <c r="C442">
        <v>10804.15252784468</v>
      </c>
      <c r="D442">
        <v>1213.970281432959</v>
      </c>
      <c r="E442">
        <v>158.8367455636509</v>
      </c>
    </row>
    <row r="443" spans="1:5">
      <c r="A443">
        <v>441</v>
      </c>
      <c r="B443">
        <v>8086.435140198641</v>
      </c>
      <c r="C443">
        <v>10804.15252784468</v>
      </c>
      <c r="D443">
        <v>1213.904198501401</v>
      </c>
      <c r="E443">
        <v>158.770662632092</v>
      </c>
    </row>
    <row r="444" spans="1:5">
      <c r="A444">
        <v>442</v>
      </c>
      <c r="B444">
        <v>8086.435140198641</v>
      </c>
      <c r="C444">
        <v>10804.15252784468</v>
      </c>
      <c r="D444">
        <v>1213.777593230715</v>
      </c>
      <c r="E444">
        <v>158.6440573614049</v>
      </c>
    </row>
    <row r="445" spans="1:5">
      <c r="A445">
        <v>443</v>
      </c>
      <c r="B445">
        <v>8086.435140198641</v>
      </c>
      <c r="C445">
        <v>10804.15252784468</v>
      </c>
      <c r="D445">
        <v>1213.863659949476</v>
      </c>
      <c r="E445">
        <v>158.7301240801657</v>
      </c>
    </row>
    <row r="446" spans="1:5">
      <c r="A446">
        <v>444</v>
      </c>
      <c r="B446">
        <v>8086.435140198641</v>
      </c>
      <c r="C446">
        <v>10804.15252784468</v>
      </c>
      <c r="D446">
        <v>1213.781390580635</v>
      </c>
      <c r="E446">
        <v>158.6478547113262</v>
      </c>
    </row>
    <row r="447" spans="1:5">
      <c r="A447">
        <v>445</v>
      </c>
      <c r="B447">
        <v>8086.435140198641</v>
      </c>
      <c r="C447">
        <v>10804.15252784468</v>
      </c>
      <c r="D447">
        <v>1213.877612419375</v>
      </c>
      <c r="E447">
        <v>158.744076550069</v>
      </c>
    </row>
    <row r="448" spans="1:5">
      <c r="A448">
        <v>446</v>
      </c>
      <c r="B448">
        <v>8086.435140198641</v>
      </c>
      <c r="C448">
        <v>10804.15252784468</v>
      </c>
      <c r="D448">
        <v>1213.886928630898</v>
      </c>
      <c r="E448">
        <v>158.7533927615877</v>
      </c>
    </row>
    <row r="449" spans="1:5">
      <c r="A449">
        <v>447</v>
      </c>
      <c r="B449">
        <v>8086.435140198641</v>
      </c>
      <c r="C449">
        <v>10804.15252784468</v>
      </c>
      <c r="D449">
        <v>1213.837291602847</v>
      </c>
      <c r="E449">
        <v>158.7037557335389</v>
      </c>
    </row>
    <row r="450" spans="1:5">
      <c r="A450">
        <v>448</v>
      </c>
      <c r="B450">
        <v>8086.435140198641</v>
      </c>
      <c r="C450">
        <v>10804.15252784468</v>
      </c>
      <c r="D450">
        <v>1213.837366185775</v>
      </c>
      <c r="E450">
        <v>158.7038303164682</v>
      </c>
    </row>
    <row r="451" spans="1:5">
      <c r="A451">
        <v>449</v>
      </c>
      <c r="B451">
        <v>8086.435140198641</v>
      </c>
      <c r="C451">
        <v>10804.15252784468</v>
      </c>
      <c r="D451">
        <v>1213.801198776862</v>
      </c>
      <c r="E451">
        <v>158.6676629075507</v>
      </c>
    </row>
    <row r="452" spans="1:5">
      <c r="A452">
        <v>450</v>
      </c>
      <c r="B452">
        <v>8086.435140198641</v>
      </c>
      <c r="C452">
        <v>10804.15252784468</v>
      </c>
      <c r="D452">
        <v>1213.852008026348</v>
      </c>
      <c r="E452">
        <v>158.718472157039</v>
      </c>
    </row>
    <row r="453" spans="1:5">
      <c r="A453">
        <v>451</v>
      </c>
      <c r="B453">
        <v>8086.435140198641</v>
      </c>
      <c r="C453">
        <v>10804.15252784468</v>
      </c>
      <c r="D453">
        <v>1213.827946509647</v>
      </c>
      <c r="E453">
        <v>158.6944106403339</v>
      </c>
    </row>
    <row r="454" spans="1:5">
      <c r="A454">
        <v>452</v>
      </c>
      <c r="B454">
        <v>8086.435140198641</v>
      </c>
      <c r="C454">
        <v>10804.15252784468</v>
      </c>
      <c r="D454">
        <v>1213.803308975668</v>
      </c>
      <c r="E454">
        <v>158.6697731063574</v>
      </c>
    </row>
    <row r="455" spans="1:5">
      <c r="A455">
        <v>453</v>
      </c>
      <c r="B455">
        <v>8086.435140198641</v>
      </c>
      <c r="C455">
        <v>10804.15252784468</v>
      </c>
      <c r="D455">
        <v>1213.805955581508</v>
      </c>
      <c r="E455">
        <v>158.6724197122015</v>
      </c>
    </row>
    <row r="456" spans="1:5">
      <c r="A456">
        <v>454</v>
      </c>
      <c r="B456">
        <v>8086.435140198641</v>
      </c>
      <c r="C456">
        <v>10804.15252784468</v>
      </c>
      <c r="D456">
        <v>1213.768020213248</v>
      </c>
      <c r="E456">
        <v>158.6344843439435</v>
      </c>
    </row>
    <row r="457" spans="1:5">
      <c r="A457">
        <v>455</v>
      </c>
      <c r="B457">
        <v>8086.435140198641</v>
      </c>
      <c r="C457">
        <v>10804.15252784468</v>
      </c>
      <c r="D457">
        <v>1213.810877502739</v>
      </c>
      <c r="E457">
        <v>158.6773416334305</v>
      </c>
    </row>
    <row r="458" spans="1:5">
      <c r="A458">
        <v>456</v>
      </c>
      <c r="B458">
        <v>8086.435140198641</v>
      </c>
      <c r="C458">
        <v>10804.15252784468</v>
      </c>
      <c r="D458">
        <v>1213.785890856837</v>
      </c>
      <c r="E458">
        <v>158.6523549875246</v>
      </c>
    </row>
    <row r="459" spans="1:5">
      <c r="A459">
        <v>457</v>
      </c>
      <c r="B459">
        <v>8086.435140198641</v>
      </c>
      <c r="C459">
        <v>10804.15252784468</v>
      </c>
      <c r="D459">
        <v>1213.856365686106</v>
      </c>
      <c r="E459">
        <v>158.7228298167956</v>
      </c>
    </row>
    <row r="460" spans="1:5">
      <c r="A460">
        <v>458</v>
      </c>
      <c r="B460">
        <v>8086.435140198641</v>
      </c>
      <c r="C460">
        <v>10804.15252784468</v>
      </c>
      <c r="D460">
        <v>1213.841371704875</v>
      </c>
      <c r="E460">
        <v>158.7078358355657</v>
      </c>
    </row>
    <row r="461" spans="1:5">
      <c r="A461">
        <v>459</v>
      </c>
      <c r="B461">
        <v>8086.435140198641</v>
      </c>
      <c r="C461">
        <v>10804.15252784468</v>
      </c>
      <c r="D461">
        <v>1213.836562014832</v>
      </c>
      <c r="E461">
        <v>158.7030261455239</v>
      </c>
    </row>
    <row r="462" spans="1:5">
      <c r="A462">
        <v>460</v>
      </c>
      <c r="B462">
        <v>8086.435140198641</v>
      </c>
      <c r="C462">
        <v>10804.15252784468</v>
      </c>
      <c r="D462">
        <v>1213.875096339633</v>
      </c>
      <c r="E462">
        <v>158.7415604703216</v>
      </c>
    </row>
    <row r="463" spans="1:5">
      <c r="A463">
        <v>461</v>
      </c>
      <c r="B463">
        <v>8086.435140198641</v>
      </c>
      <c r="C463">
        <v>10804.15252784468</v>
      </c>
      <c r="D463">
        <v>1213.829676363442</v>
      </c>
      <c r="E463">
        <v>158.6961404941337</v>
      </c>
    </row>
    <row r="464" spans="1:5">
      <c r="A464">
        <v>462</v>
      </c>
      <c r="B464">
        <v>8086.435140198641</v>
      </c>
      <c r="C464">
        <v>10804.15252784468</v>
      </c>
      <c r="D464">
        <v>1213.85805248256</v>
      </c>
      <c r="E464">
        <v>158.7245166132487</v>
      </c>
    </row>
    <row r="465" spans="1:5">
      <c r="A465">
        <v>463</v>
      </c>
      <c r="B465">
        <v>8086.435140198641</v>
      </c>
      <c r="C465">
        <v>10804.15252784468</v>
      </c>
      <c r="D465">
        <v>1213.86819707791</v>
      </c>
      <c r="E465">
        <v>158.7346612086003</v>
      </c>
    </row>
    <row r="466" spans="1:5">
      <c r="A466">
        <v>464</v>
      </c>
      <c r="B466">
        <v>8086.435140198641</v>
      </c>
      <c r="C466">
        <v>10804.15252784468</v>
      </c>
      <c r="D466">
        <v>1213.819911329538</v>
      </c>
      <c r="E466">
        <v>158.6863754602276</v>
      </c>
    </row>
    <row r="467" spans="1:5">
      <c r="A467">
        <v>465</v>
      </c>
      <c r="B467">
        <v>8086.435140198641</v>
      </c>
      <c r="C467">
        <v>10804.15252784468</v>
      </c>
      <c r="D467">
        <v>1213.770588085354</v>
      </c>
      <c r="E467">
        <v>158.6370522160437</v>
      </c>
    </row>
    <row r="468" spans="1:5">
      <c r="A468">
        <v>466</v>
      </c>
      <c r="B468">
        <v>8086.435140198641</v>
      </c>
      <c r="C468">
        <v>10804.15252784468</v>
      </c>
      <c r="D468">
        <v>1213.8455774113</v>
      </c>
      <c r="E468">
        <v>158.7120415419878</v>
      </c>
    </row>
    <row r="469" spans="1:5">
      <c r="A469">
        <v>467</v>
      </c>
      <c r="B469">
        <v>8086.435140198641</v>
      </c>
      <c r="C469">
        <v>10804.15252784468</v>
      </c>
      <c r="D469">
        <v>1213.82200865762</v>
      </c>
      <c r="E469">
        <v>158.6884727883123</v>
      </c>
    </row>
    <row r="470" spans="1:5">
      <c r="A470">
        <v>468</v>
      </c>
      <c r="B470">
        <v>8086.435140198641</v>
      </c>
      <c r="C470">
        <v>10804.15252784468</v>
      </c>
      <c r="D470">
        <v>1213.848893650558</v>
      </c>
      <c r="E470">
        <v>158.7153577812506</v>
      </c>
    </row>
    <row r="471" spans="1:5">
      <c r="A471">
        <v>469</v>
      </c>
      <c r="B471">
        <v>8086.435140198641</v>
      </c>
      <c r="C471">
        <v>10804.15252784468</v>
      </c>
      <c r="D471">
        <v>1213.79992450037</v>
      </c>
      <c r="E471">
        <v>158.6663886310581</v>
      </c>
    </row>
    <row r="472" spans="1:5">
      <c r="A472">
        <v>470</v>
      </c>
      <c r="B472">
        <v>8086.435140198641</v>
      </c>
      <c r="C472">
        <v>10804.15252784468</v>
      </c>
      <c r="D472">
        <v>1213.801981914512</v>
      </c>
      <c r="E472">
        <v>158.6684460451974</v>
      </c>
    </row>
    <row r="473" spans="1:5">
      <c r="A473">
        <v>471</v>
      </c>
      <c r="B473">
        <v>8086.435140198641</v>
      </c>
      <c r="C473">
        <v>10804.15252784468</v>
      </c>
      <c r="D473">
        <v>1213.800392343361</v>
      </c>
      <c r="E473">
        <v>158.6668564740477</v>
      </c>
    </row>
    <row r="474" spans="1:5">
      <c r="A474">
        <v>472</v>
      </c>
      <c r="B474">
        <v>8086.435140198641</v>
      </c>
      <c r="C474">
        <v>10804.15252784468</v>
      </c>
      <c r="D474">
        <v>1213.824290799296</v>
      </c>
      <c r="E474">
        <v>158.6907549299916</v>
      </c>
    </row>
    <row r="475" spans="1:5">
      <c r="A475">
        <v>473</v>
      </c>
      <c r="B475">
        <v>8086.435140198641</v>
      </c>
      <c r="C475">
        <v>10804.15252784468</v>
      </c>
      <c r="D475">
        <v>1213.788108881477</v>
      </c>
      <c r="E475">
        <v>158.6545730121706</v>
      </c>
    </row>
    <row r="476" spans="1:5">
      <c r="A476">
        <v>474</v>
      </c>
      <c r="B476">
        <v>8086.435140198641</v>
      </c>
      <c r="C476">
        <v>10804.15252784468</v>
      </c>
      <c r="D476">
        <v>1213.822624897243</v>
      </c>
      <c r="E476">
        <v>158.6890890279346</v>
      </c>
    </row>
    <row r="477" spans="1:5">
      <c r="A477">
        <v>475</v>
      </c>
      <c r="B477">
        <v>8086.435140198641</v>
      </c>
      <c r="C477">
        <v>10804.15252784468</v>
      </c>
      <c r="D477">
        <v>1213.769208909615</v>
      </c>
      <c r="E477">
        <v>158.6356730403042</v>
      </c>
    </row>
    <row r="478" spans="1:5">
      <c r="A478">
        <v>476</v>
      </c>
      <c r="B478">
        <v>8086.435140198641</v>
      </c>
      <c r="C478">
        <v>10804.15252784468</v>
      </c>
      <c r="D478">
        <v>1213.809688100113</v>
      </c>
      <c r="E478">
        <v>158.6761522308029</v>
      </c>
    </row>
    <row r="479" spans="1:5">
      <c r="A479">
        <v>477</v>
      </c>
      <c r="B479">
        <v>8086.435140198641</v>
      </c>
      <c r="C479">
        <v>10804.15252784468</v>
      </c>
      <c r="D479">
        <v>1213.745300133028</v>
      </c>
      <c r="E479">
        <v>158.6117642637169</v>
      </c>
    </row>
    <row r="480" spans="1:5">
      <c r="A480">
        <v>478</v>
      </c>
      <c r="B480">
        <v>8086.435140198641</v>
      </c>
      <c r="C480">
        <v>10804.15252784468</v>
      </c>
      <c r="D480">
        <v>1213.794986882989</v>
      </c>
      <c r="E480">
        <v>158.6614510136797</v>
      </c>
    </row>
    <row r="481" spans="1:5">
      <c r="A481">
        <v>479</v>
      </c>
      <c r="B481">
        <v>8086.435140198641</v>
      </c>
      <c r="C481">
        <v>10804.15252784468</v>
      </c>
      <c r="D481">
        <v>1213.791565448573</v>
      </c>
      <c r="E481">
        <v>158.6580295792626</v>
      </c>
    </row>
    <row r="482" spans="1:5">
      <c r="A482">
        <v>480</v>
      </c>
      <c r="B482">
        <v>8086.435140198641</v>
      </c>
      <c r="C482">
        <v>10804.15252784468</v>
      </c>
      <c r="D482">
        <v>1213.79353751066</v>
      </c>
      <c r="E482">
        <v>158.6600016413526</v>
      </c>
    </row>
    <row r="483" spans="1:5">
      <c r="A483">
        <v>481</v>
      </c>
      <c r="B483">
        <v>8086.435140198641</v>
      </c>
      <c r="C483">
        <v>10804.15252784468</v>
      </c>
      <c r="D483">
        <v>1213.786620456829</v>
      </c>
      <c r="E483">
        <v>158.6530845875204</v>
      </c>
    </row>
    <row r="484" spans="1:5">
      <c r="A484">
        <v>482</v>
      </c>
      <c r="B484">
        <v>8086.435140198641</v>
      </c>
      <c r="C484">
        <v>10804.15252784468</v>
      </c>
      <c r="D484">
        <v>1213.820553198015</v>
      </c>
      <c r="E484">
        <v>158.6870173287053</v>
      </c>
    </row>
    <row r="485" spans="1:5">
      <c r="A485">
        <v>483</v>
      </c>
      <c r="B485">
        <v>8086.435140198641</v>
      </c>
      <c r="C485">
        <v>10804.15252784468</v>
      </c>
      <c r="D485">
        <v>1213.775565005097</v>
      </c>
      <c r="E485">
        <v>158.6420291357898</v>
      </c>
    </row>
    <row r="486" spans="1:5">
      <c r="A486">
        <v>484</v>
      </c>
      <c r="B486">
        <v>8086.435140198641</v>
      </c>
      <c r="C486">
        <v>10804.15252784468</v>
      </c>
      <c r="D486">
        <v>1213.787280471563</v>
      </c>
      <c r="E486">
        <v>158.6537446022555</v>
      </c>
    </row>
    <row r="487" spans="1:5">
      <c r="A487">
        <v>485</v>
      </c>
      <c r="B487">
        <v>8086.435140198641</v>
      </c>
      <c r="C487">
        <v>10804.15252784468</v>
      </c>
      <c r="D487">
        <v>1213.829751141865</v>
      </c>
      <c r="E487">
        <v>158.6962152725555</v>
      </c>
    </row>
    <row r="488" spans="1:5">
      <c r="A488">
        <v>486</v>
      </c>
      <c r="B488">
        <v>8086.435140198641</v>
      </c>
      <c r="C488">
        <v>10804.15252784468</v>
      </c>
      <c r="D488">
        <v>1213.794139413305</v>
      </c>
      <c r="E488">
        <v>158.6606035439954</v>
      </c>
    </row>
    <row r="489" spans="1:5">
      <c r="A489">
        <v>487</v>
      </c>
      <c r="B489">
        <v>8086.435140198641</v>
      </c>
      <c r="C489">
        <v>10804.15252784468</v>
      </c>
      <c r="D489">
        <v>1213.755623130004</v>
      </c>
      <c r="E489">
        <v>158.6220872606961</v>
      </c>
    </row>
    <row r="490" spans="1:5">
      <c r="A490">
        <v>488</v>
      </c>
      <c r="B490">
        <v>8086.435140198641</v>
      </c>
      <c r="C490">
        <v>10804.15252784468</v>
      </c>
      <c r="D490">
        <v>1213.774716622047</v>
      </c>
      <c r="E490">
        <v>158.6411807527399</v>
      </c>
    </row>
    <row r="491" spans="1:5">
      <c r="A491">
        <v>489</v>
      </c>
      <c r="B491">
        <v>8086.435140198641</v>
      </c>
      <c r="C491">
        <v>10804.15252784468</v>
      </c>
      <c r="D491">
        <v>1213.826637434357</v>
      </c>
      <c r="E491">
        <v>158.6931015650486</v>
      </c>
    </row>
    <row r="492" spans="1:5">
      <c r="A492">
        <v>490</v>
      </c>
      <c r="B492">
        <v>8086.435140198641</v>
      </c>
      <c r="C492">
        <v>10804.15252784468</v>
      </c>
      <c r="D492">
        <v>1213.796417663978</v>
      </c>
      <c r="E492">
        <v>158.6628817946682</v>
      </c>
    </row>
    <row r="493" spans="1:5">
      <c r="A493">
        <v>491</v>
      </c>
      <c r="B493">
        <v>8086.435140198641</v>
      </c>
      <c r="C493">
        <v>10804.15252784468</v>
      </c>
      <c r="D493">
        <v>1213.67896807851</v>
      </c>
      <c r="E493">
        <v>158.5454322091987</v>
      </c>
    </row>
    <row r="494" spans="1:5">
      <c r="A494">
        <v>492</v>
      </c>
      <c r="B494">
        <v>8086.435140198641</v>
      </c>
      <c r="C494">
        <v>10804.15252784468</v>
      </c>
      <c r="D494">
        <v>1213.797489387268</v>
      </c>
      <c r="E494">
        <v>158.6639535179594</v>
      </c>
    </row>
    <row r="495" spans="1:5">
      <c r="A495">
        <v>493</v>
      </c>
      <c r="B495">
        <v>8086.435140198641</v>
      </c>
      <c r="C495">
        <v>10804.15252784468</v>
      </c>
      <c r="D495">
        <v>1213.867890213724</v>
      </c>
      <c r="E495">
        <v>158.7343543444161</v>
      </c>
    </row>
    <row r="496" spans="1:5">
      <c r="A496">
        <v>494</v>
      </c>
      <c r="B496">
        <v>8086.435140198641</v>
      </c>
      <c r="C496">
        <v>10804.15252784468</v>
      </c>
      <c r="D496">
        <v>1213.782069785995</v>
      </c>
      <c r="E496">
        <v>158.6485339166892</v>
      </c>
    </row>
    <row r="497" spans="1:5">
      <c r="A497">
        <v>495</v>
      </c>
      <c r="B497">
        <v>8086.435140198641</v>
      </c>
      <c r="C497">
        <v>10804.15252784468</v>
      </c>
      <c r="D497">
        <v>1213.780798344049</v>
      </c>
      <c r="E497">
        <v>158.6472624747441</v>
      </c>
    </row>
    <row r="498" spans="1:5">
      <c r="A498">
        <v>496</v>
      </c>
      <c r="B498">
        <v>8086.435140198641</v>
      </c>
      <c r="C498">
        <v>10804.15252784468</v>
      </c>
      <c r="D498">
        <v>1213.755229789551</v>
      </c>
      <c r="E498">
        <v>158.6216939202423</v>
      </c>
    </row>
    <row r="499" spans="1:5">
      <c r="A499">
        <v>497</v>
      </c>
      <c r="B499">
        <v>8086.435140198641</v>
      </c>
      <c r="C499">
        <v>10804.15252784468</v>
      </c>
      <c r="D499">
        <v>1213.755369037033</v>
      </c>
      <c r="E499">
        <v>158.6218331677222</v>
      </c>
    </row>
    <row r="500" spans="1:5">
      <c r="A500">
        <v>498</v>
      </c>
      <c r="B500">
        <v>8086.435140198641</v>
      </c>
      <c r="C500">
        <v>10804.15252784468</v>
      </c>
      <c r="D500">
        <v>1213.74789501288</v>
      </c>
      <c r="E500">
        <v>158.61435914357</v>
      </c>
    </row>
    <row r="501" spans="1:5">
      <c r="A501">
        <v>499</v>
      </c>
      <c r="B501">
        <v>8086.435140198641</v>
      </c>
      <c r="C501">
        <v>10804.15252784468</v>
      </c>
      <c r="D501">
        <v>1213.745991975468</v>
      </c>
      <c r="E501">
        <v>158.6124561061581</v>
      </c>
    </row>
    <row r="502" spans="1:5">
      <c r="A502">
        <v>500</v>
      </c>
      <c r="B502">
        <v>8086.435140198641</v>
      </c>
      <c r="C502">
        <v>10804.15252784468</v>
      </c>
      <c r="D502">
        <v>1213.750445494531</v>
      </c>
      <c r="E502">
        <v>158.6169096252254</v>
      </c>
    </row>
    <row r="503" spans="1:5">
      <c r="A503">
        <v>501</v>
      </c>
      <c r="B503">
        <v>8086.435140198641</v>
      </c>
      <c r="C503">
        <v>10804.15252784468</v>
      </c>
      <c r="D503">
        <v>1213.747869643045</v>
      </c>
      <c r="E503">
        <v>158.6143337737348</v>
      </c>
    </row>
    <row r="504" spans="1:5">
      <c r="A504">
        <v>502</v>
      </c>
      <c r="B504">
        <v>8086.435140198641</v>
      </c>
      <c r="C504">
        <v>10804.15252784468</v>
      </c>
      <c r="D504">
        <v>1213.745296841904</v>
      </c>
      <c r="E504">
        <v>158.6117609725975</v>
      </c>
    </row>
    <row r="505" spans="1:5">
      <c r="A505">
        <v>503</v>
      </c>
      <c r="B505">
        <v>8086.435140198641</v>
      </c>
      <c r="C505">
        <v>10804.15252784468</v>
      </c>
      <c r="D505">
        <v>1213.743349533914</v>
      </c>
      <c r="E505">
        <v>158.6098136646052</v>
      </c>
    </row>
    <row r="506" spans="1:5">
      <c r="A506">
        <v>504</v>
      </c>
      <c r="B506">
        <v>8086.435140198641</v>
      </c>
      <c r="C506">
        <v>10804.15252784468</v>
      </c>
      <c r="D506">
        <v>1213.775127679575</v>
      </c>
      <c r="E506">
        <v>158.64159181027</v>
      </c>
    </row>
    <row r="507" spans="1:5">
      <c r="A507">
        <v>505</v>
      </c>
      <c r="B507">
        <v>8086.435140198641</v>
      </c>
      <c r="C507">
        <v>10804.15252784468</v>
      </c>
      <c r="D507">
        <v>1213.786540666855</v>
      </c>
      <c r="E507">
        <v>158.6530047975451</v>
      </c>
    </row>
    <row r="508" spans="1:5">
      <c r="A508">
        <v>506</v>
      </c>
      <c r="B508">
        <v>8086.435140198641</v>
      </c>
      <c r="C508">
        <v>10804.15252784468</v>
      </c>
      <c r="D508">
        <v>1213.775537687546</v>
      </c>
      <c r="E508">
        <v>158.6420018182369</v>
      </c>
    </row>
    <row r="509" spans="1:5">
      <c r="A509">
        <v>507</v>
      </c>
      <c r="B509">
        <v>8086.435140198641</v>
      </c>
      <c r="C509">
        <v>10804.15252784468</v>
      </c>
      <c r="D509">
        <v>1213.779552150903</v>
      </c>
      <c r="E509">
        <v>158.6460162815964</v>
      </c>
    </row>
    <row r="510" spans="1:5">
      <c r="A510">
        <v>508</v>
      </c>
      <c r="B510">
        <v>8086.435140198641</v>
      </c>
      <c r="C510">
        <v>10804.15252784468</v>
      </c>
      <c r="D510">
        <v>1213.810811228053</v>
      </c>
      <c r="E510">
        <v>158.6772753587462</v>
      </c>
    </row>
    <row r="511" spans="1:5">
      <c r="A511">
        <v>509</v>
      </c>
      <c r="B511">
        <v>8086.435140198641</v>
      </c>
      <c r="C511">
        <v>10804.15252784468</v>
      </c>
      <c r="D511">
        <v>1213.807256641629</v>
      </c>
      <c r="E511">
        <v>158.6737207723158</v>
      </c>
    </row>
    <row r="512" spans="1:5">
      <c r="A512">
        <v>510</v>
      </c>
      <c r="B512">
        <v>8086.435140198641</v>
      </c>
      <c r="C512">
        <v>10804.15252784468</v>
      </c>
      <c r="D512">
        <v>1213.747316601697</v>
      </c>
      <c r="E512">
        <v>158.6137807323869</v>
      </c>
    </row>
    <row r="513" spans="1:5">
      <c r="A513">
        <v>511</v>
      </c>
      <c r="B513">
        <v>8086.435140198641</v>
      </c>
      <c r="C513">
        <v>10804.15252784468</v>
      </c>
      <c r="D513">
        <v>1213.748064620102</v>
      </c>
      <c r="E513">
        <v>158.6145287507933</v>
      </c>
    </row>
    <row r="514" spans="1:5">
      <c r="A514">
        <v>512</v>
      </c>
      <c r="B514">
        <v>8086.435140198641</v>
      </c>
      <c r="C514">
        <v>10804.15252784468</v>
      </c>
      <c r="D514">
        <v>1213.722444964958</v>
      </c>
      <c r="E514">
        <v>158.5889090956517</v>
      </c>
    </row>
    <row r="515" spans="1:5">
      <c r="A515">
        <v>513</v>
      </c>
      <c r="B515">
        <v>8086.435140198641</v>
      </c>
      <c r="C515">
        <v>10804.15252784468</v>
      </c>
      <c r="D515">
        <v>1213.746348312961</v>
      </c>
      <c r="E515">
        <v>158.6128124436503</v>
      </c>
    </row>
    <row r="516" spans="1:5">
      <c r="A516">
        <v>514</v>
      </c>
      <c r="B516">
        <v>8086.435140198641</v>
      </c>
      <c r="C516">
        <v>10804.15252784468</v>
      </c>
      <c r="D516">
        <v>1213.737871145645</v>
      </c>
      <c r="E516">
        <v>158.6043352763331</v>
      </c>
    </row>
    <row r="517" spans="1:5">
      <c r="A517">
        <v>515</v>
      </c>
      <c r="B517">
        <v>8086.435140198641</v>
      </c>
      <c r="C517">
        <v>10804.15252784468</v>
      </c>
      <c r="D517">
        <v>1213.730631700893</v>
      </c>
      <c r="E517">
        <v>158.5970958315856</v>
      </c>
    </row>
    <row r="518" spans="1:5">
      <c r="A518">
        <v>516</v>
      </c>
      <c r="B518">
        <v>8086.435140198641</v>
      </c>
      <c r="C518">
        <v>10804.15252784468</v>
      </c>
      <c r="D518">
        <v>1213.732293013182</v>
      </c>
      <c r="E518">
        <v>158.5987571438752</v>
      </c>
    </row>
    <row r="519" spans="1:5">
      <c r="A519">
        <v>517</v>
      </c>
      <c r="B519">
        <v>8086.435140198641</v>
      </c>
      <c r="C519">
        <v>10804.15252784468</v>
      </c>
      <c r="D519">
        <v>1213.71915913793</v>
      </c>
      <c r="E519">
        <v>158.5856232686236</v>
      </c>
    </row>
    <row r="520" spans="1:5">
      <c r="A520">
        <v>518</v>
      </c>
      <c r="B520">
        <v>8086.435140198641</v>
      </c>
      <c r="C520">
        <v>10804.15252784468</v>
      </c>
      <c r="D520">
        <v>1213.73708415506</v>
      </c>
      <c r="E520">
        <v>158.6035482857513</v>
      </c>
    </row>
    <row r="521" spans="1:5">
      <c r="A521">
        <v>519</v>
      </c>
      <c r="B521">
        <v>8086.435140198641</v>
      </c>
      <c r="C521">
        <v>10804.15252784468</v>
      </c>
      <c r="D521">
        <v>1213.729933133855</v>
      </c>
      <c r="E521">
        <v>158.5963972645492</v>
      </c>
    </row>
    <row r="522" spans="1:5">
      <c r="A522">
        <v>520</v>
      </c>
      <c r="B522">
        <v>8086.435140198641</v>
      </c>
      <c r="C522">
        <v>10804.15252784468</v>
      </c>
      <c r="D522">
        <v>1213.737280790705</v>
      </c>
      <c r="E522">
        <v>158.603744921395</v>
      </c>
    </row>
    <row r="523" spans="1:5">
      <c r="A523">
        <v>521</v>
      </c>
      <c r="B523">
        <v>8086.435140198641</v>
      </c>
      <c r="C523">
        <v>10804.15252784468</v>
      </c>
      <c r="D523">
        <v>1213.728152735911</v>
      </c>
      <c r="E523">
        <v>158.5946168666027</v>
      </c>
    </row>
    <row r="524" spans="1:5">
      <c r="A524">
        <v>522</v>
      </c>
      <c r="B524">
        <v>8086.435140198641</v>
      </c>
      <c r="C524">
        <v>10804.15252784468</v>
      </c>
      <c r="D524">
        <v>1213.733489869261</v>
      </c>
      <c r="E524">
        <v>158.5999539999525</v>
      </c>
    </row>
    <row r="525" spans="1:5">
      <c r="A525">
        <v>523</v>
      </c>
      <c r="B525">
        <v>8086.435140198641</v>
      </c>
      <c r="C525">
        <v>10804.15252784468</v>
      </c>
      <c r="D525">
        <v>1213.729608384285</v>
      </c>
      <c r="E525">
        <v>158.596072514976</v>
      </c>
    </row>
    <row r="526" spans="1:5">
      <c r="A526">
        <v>524</v>
      </c>
      <c r="B526">
        <v>8086.435140198641</v>
      </c>
      <c r="C526">
        <v>10804.15252784468</v>
      </c>
      <c r="D526">
        <v>1213.733087504472</v>
      </c>
      <c r="E526">
        <v>158.5995516351662</v>
      </c>
    </row>
    <row r="527" spans="1:5">
      <c r="A527">
        <v>525</v>
      </c>
      <c r="B527">
        <v>8086.435140198641</v>
      </c>
      <c r="C527">
        <v>10804.15252784468</v>
      </c>
      <c r="D527">
        <v>1213.747045790463</v>
      </c>
      <c r="E527">
        <v>158.6135099211522</v>
      </c>
    </row>
    <row r="528" spans="1:5">
      <c r="A528">
        <v>526</v>
      </c>
      <c r="B528">
        <v>8086.435140198641</v>
      </c>
      <c r="C528">
        <v>10804.15252784468</v>
      </c>
      <c r="D528">
        <v>1213.739569776135</v>
      </c>
      <c r="E528">
        <v>158.6060339068228</v>
      </c>
    </row>
    <row r="529" spans="1:5">
      <c r="A529">
        <v>527</v>
      </c>
      <c r="B529">
        <v>8086.435140198641</v>
      </c>
      <c r="C529">
        <v>10804.15252784468</v>
      </c>
      <c r="D529">
        <v>1213.729293883873</v>
      </c>
      <c r="E529">
        <v>158.595758014563</v>
      </c>
    </row>
    <row r="530" spans="1:5">
      <c r="A530">
        <v>528</v>
      </c>
      <c r="B530">
        <v>8086.435140198641</v>
      </c>
      <c r="C530">
        <v>10804.15252784468</v>
      </c>
      <c r="D530">
        <v>1213.716657021283</v>
      </c>
      <c r="E530">
        <v>158.5831211519743</v>
      </c>
    </row>
    <row r="531" spans="1:5">
      <c r="A531">
        <v>529</v>
      </c>
      <c r="B531">
        <v>8086.435140198641</v>
      </c>
      <c r="C531">
        <v>10804.15252784468</v>
      </c>
      <c r="D531">
        <v>1213.745546627975</v>
      </c>
      <c r="E531">
        <v>158.6120107586652</v>
      </c>
    </row>
    <row r="532" spans="1:5">
      <c r="A532">
        <v>530</v>
      </c>
      <c r="B532">
        <v>8086.435140198641</v>
      </c>
      <c r="C532">
        <v>10804.15252784468</v>
      </c>
      <c r="D532">
        <v>1213.716137154431</v>
      </c>
      <c r="E532">
        <v>158.5826012851201</v>
      </c>
    </row>
    <row r="533" spans="1:5">
      <c r="A533">
        <v>531</v>
      </c>
      <c r="B533">
        <v>8086.435140198641</v>
      </c>
      <c r="C533">
        <v>10804.15252784468</v>
      </c>
      <c r="D533">
        <v>1213.751797549291</v>
      </c>
      <c r="E533">
        <v>158.6182616799819</v>
      </c>
    </row>
    <row r="534" spans="1:5">
      <c r="A534">
        <v>532</v>
      </c>
      <c r="B534">
        <v>8086.435140198641</v>
      </c>
      <c r="C534">
        <v>10804.15252784468</v>
      </c>
      <c r="D534">
        <v>1213.78450309553</v>
      </c>
      <c r="E534">
        <v>158.6509672262219</v>
      </c>
    </row>
    <row r="535" spans="1:5">
      <c r="A535">
        <v>533</v>
      </c>
      <c r="B535">
        <v>8086.435140198641</v>
      </c>
      <c r="C535">
        <v>10804.15252784468</v>
      </c>
      <c r="D535">
        <v>1213.732003910221</v>
      </c>
      <c r="E535">
        <v>158.5984680409143</v>
      </c>
    </row>
    <row r="536" spans="1:5">
      <c r="A536">
        <v>534</v>
      </c>
      <c r="B536">
        <v>8086.435140198641</v>
      </c>
      <c r="C536">
        <v>10804.15252784468</v>
      </c>
      <c r="D536">
        <v>1213.766623144972</v>
      </c>
      <c r="E536">
        <v>158.6330872756617</v>
      </c>
    </row>
    <row r="537" spans="1:5">
      <c r="A537">
        <v>535</v>
      </c>
      <c r="B537">
        <v>8086.435140198641</v>
      </c>
      <c r="C537">
        <v>10804.15252784468</v>
      </c>
      <c r="D537">
        <v>1213.735927292024</v>
      </c>
      <c r="E537">
        <v>158.6023914227146</v>
      </c>
    </row>
    <row r="538" spans="1:5">
      <c r="A538">
        <v>536</v>
      </c>
      <c r="B538">
        <v>8086.435140198641</v>
      </c>
      <c r="C538">
        <v>10804.15252784468</v>
      </c>
      <c r="D538">
        <v>1213.719519788272</v>
      </c>
      <c r="E538">
        <v>158.5859839189597</v>
      </c>
    </row>
    <row r="539" spans="1:5">
      <c r="A539">
        <v>537</v>
      </c>
      <c r="B539">
        <v>8086.435140198641</v>
      </c>
      <c r="C539">
        <v>10804.15252784468</v>
      </c>
      <c r="D539">
        <v>1213.721520811526</v>
      </c>
      <c r="E539">
        <v>158.5879849422167</v>
      </c>
    </row>
    <row r="540" spans="1:5">
      <c r="A540">
        <v>538</v>
      </c>
      <c r="B540">
        <v>8086.435140198641</v>
      </c>
      <c r="C540">
        <v>10804.15252784468</v>
      </c>
      <c r="D540">
        <v>1213.731501076203</v>
      </c>
      <c r="E540">
        <v>158.5979652068932</v>
      </c>
    </row>
    <row r="541" spans="1:5">
      <c r="A541">
        <v>539</v>
      </c>
      <c r="B541">
        <v>8086.435140198641</v>
      </c>
      <c r="C541">
        <v>10804.15252784468</v>
      </c>
      <c r="D541">
        <v>1213.730187795376</v>
      </c>
      <c r="E541">
        <v>158.5966519260647</v>
      </c>
    </row>
    <row r="542" spans="1:5">
      <c r="A542">
        <v>540</v>
      </c>
      <c r="B542">
        <v>8086.435140198641</v>
      </c>
      <c r="C542">
        <v>10804.15252784468</v>
      </c>
      <c r="D542">
        <v>1213.733411210877</v>
      </c>
      <c r="E542">
        <v>158.5998753415697</v>
      </c>
    </row>
    <row r="543" spans="1:5">
      <c r="A543">
        <v>541</v>
      </c>
      <c r="B543">
        <v>8086.435140198641</v>
      </c>
      <c r="C543">
        <v>10804.15252784468</v>
      </c>
      <c r="D543">
        <v>1213.724750636857</v>
      </c>
      <c r="E543">
        <v>158.5912147675419</v>
      </c>
    </row>
    <row r="544" spans="1:5">
      <c r="A544">
        <v>542</v>
      </c>
      <c r="B544">
        <v>8086.435140198641</v>
      </c>
      <c r="C544">
        <v>10804.15252784468</v>
      </c>
      <c r="D544">
        <v>1213.733610412448</v>
      </c>
      <c r="E544">
        <v>158.6000745431388</v>
      </c>
    </row>
    <row r="545" spans="1:5">
      <c r="A545">
        <v>543</v>
      </c>
      <c r="B545">
        <v>8086.435140198641</v>
      </c>
      <c r="C545">
        <v>10804.15252784468</v>
      </c>
      <c r="D545">
        <v>1213.736172927848</v>
      </c>
      <c r="E545">
        <v>158.6026370585375</v>
      </c>
    </row>
    <row r="546" spans="1:5">
      <c r="A546">
        <v>544</v>
      </c>
      <c r="B546">
        <v>8086.435140198641</v>
      </c>
      <c r="C546">
        <v>10804.15252784468</v>
      </c>
      <c r="D546">
        <v>1213.739502013225</v>
      </c>
      <c r="E546">
        <v>158.6059661439185</v>
      </c>
    </row>
    <row r="547" spans="1:5">
      <c r="A547">
        <v>545</v>
      </c>
      <c r="B547">
        <v>8086.435140198641</v>
      </c>
      <c r="C547">
        <v>10804.15252784468</v>
      </c>
      <c r="D547">
        <v>1213.73703214611</v>
      </c>
      <c r="E547">
        <v>158.6034962768024</v>
      </c>
    </row>
    <row r="548" spans="1:5">
      <c r="A548">
        <v>546</v>
      </c>
      <c r="B548">
        <v>8086.435140198641</v>
      </c>
      <c r="C548">
        <v>10804.15252784468</v>
      </c>
      <c r="D548">
        <v>1213.73845296745</v>
      </c>
      <c r="E548">
        <v>158.6049170981462</v>
      </c>
    </row>
    <row r="549" spans="1:5">
      <c r="A549">
        <v>547</v>
      </c>
      <c r="B549">
        <v>8086.435140198641</v>
      </c>
      <c r="C549">
        <v>10804.15252784468</v>
      </c>
      <c r="D549">
        <v>1213.742649895454</v>
      </c>
      <c r="E549">
        <v>158.6091140261456</v>
      </c>
    </row>
    <row r="550" spans="1:5">
      <c r="A550">
        <v>548</v>
      </c>
      <c r="B550">
        <v>8086.435140198641</v>
      </c>
      <c r="C550">
        <v>10804.15252784468</v>
      </c>
      <c r="D550">
        <v>1213.739070484237</v>
      </c>
      <c r="E550">
        <v>158.605534614928</v>
      </c>
    </row>
    <row r="551" spans="1:5">
      <c r="A551">
        <v>549</v>
      </c>
      <c r="B551">
        <v>8086.435140198641</v>
      </c>
      <c r="C551">
        <v>10804.15252784468</v>
      </c>
      <c r="D551">
        <v>1213.742182942014</v>
      </c>
      <c r="E551">
        <v>158.6086470727099</v>
      </c>
    </row>
    <row r="552" spans="1:5">
      <c r="A552">
        <v>550</v>
      </c>
      <c r="B552">
        <v>8086.435140198641</v>
      </c>
      <c r="C552">
        <v>10804.15252784468</v>
      </c>
      <c r="D552">
        <v>1213.734553897872</v>
      </c>
      <c r="E552">
        <v>158.60101802856</v>
      </c>
    </row>
    <row r="553" spans="1:5">
      <c r="A553">
        <v>551</v>
      </c>
      <c r="B553">
        <v>8086.435140198641</v>
      </c>
      <c r="C553">
        <v>10804.15252784468</v>
      </c>
      <c r="D553">
        <v>1213.745292274919</v>
      </c>
      <c r="E553">
        <v>158.6117564056106</v>
      </c>
    </row>
    <row r="554" spans="1:5">
      <c r="A554">
        <v>552</v>
      </c>
      <c r="B554">
        <v>8086.435140198641</v>
      </c>
      <c r="C554">
        <v>10804.15252784468</v>
      </c>
      <c r="D554">
        <v>1213.733073860436</v>
      </c>
      <c r="E554">
        <v>158.5995379911282</v>
      </c>
    </row>
    <row r="555" spans="1:5">
      <c r="A555">
        <v>553</v>
      </c>
      <c r="B555">
        <v>8086.435140198641</v>
      </c>
      <c r="C555">
        <v>10804.15252784468</v>
      </c>
      <c r="D555">
        <v>1213.711721682018</v>
      </c>
      <c r="E555">
        <v>158.5781858127081</v>
      </c>
    </row>
    <row r="556" spans="1:5">
      <c r="A556">
        <v>554</v>
      </c>
      <c r="B556">
        <v>8086.435140198641</v>
      </c>
      <c r="C556">
        <v>10804.15252784468</v>
      </c>
      <c r="D556">
        <v>1213.734040567985</v>
      </c>
      <c r="E556">
        <v>158.6005046986771</v>
      </c>
    </row>
    <row r="557" spans="1:5">
      <c r="A557">
        <v>555</v>
      </c>
      <c r="B557">
        <v>8086.435140198641</v>
      </c>
      <c r="C557">
        <v>10804.15252784468</v>
      </c>
      <c r="D557">
        <v>1213.723894468863</v>
      </c>
      <c r="E557">
        <v>158.5903585995535</v>
      </c>
    </row>
    <row r="558" spans="1:5">
      <c r="A558">
        <v>556</v>
      </c>
      <c r="B558">
        <v>8086.435140198641</v>
      </c>
      <c r="C558">
        <v>10804.15252784468</v>
      </c>
      <c r="D558">
        <v>1213.714182138724</v>
      </c>
      <c r="E558">
        <v>158.5806462694158</v>
      </c>
    </row>
    <row r="559" spans="1:5">
      <c r="A559">
        <v>557</v>
      </c>
      <c r="B559">
        <v>8086.435140198641</v>
      </c>
      <c r="C559">
        <v>10804.15252784468</v>
      </c>
      <c r="D559">
        <v>1213.723278978109</v>
      </c>
      <c r="E559">
        <v>158.5897431088</v>
      </c>
    </row>
    <row r="560" spans="1:5">
      <c r="A560">
        <v>558</v>
      </c>
      <c r="B560">
        <v>8086.435140198641</v>
      </c>
      <c r="C560">
        <v>10804.15252784468</v>
      </c>
      <c r="D560">
        <v>1213.723349004228</v>
      </c>
      <c r="E560">
        <v>158.5898131349203</v>
      </c>
    </row>
    <row r="561" spans="1:5">
      <c r="A561">
        <v>559</v>
      </c>
      <c r="B561">
        <v>8086.435140198641</v>
      </c>
      <c r="C561">
        <v>10804.15252784468</v>
      </c>
      <c r="D561">
        <v>1213.732878452006</v>
      </c>
      <c r="E561">
        <v>158.5993425826984</v>
      </c>
    </row>
    <row r="562" spans="1:5">
      <c r="A562">
        <v>560</v>
      </c>
      <c r="B562">
        <v>8086.435140198641</v>
      </c>
      <c r="C562">
        <v>10804.15252784468</v>
      </c>
      <c r="D562">
        <v>1213.728835780725</v>
      </c>
      <c r="E562">
        <v>158.595299911417</v>
      </c>
    </row>
    <row r="563" spans="1:5">
      <c r="A563">
        <v>561</v>
      </c>
      <c r="B563">
        <v>8086.435140198641</v>
      </c>
      <c r="C563">
        <v>10804.15252784468</v>
      </c>
      <c r="D563">
        <v>1213.719136839372</v>
      </c>
      <c r="E563">
        <v>158.5856009700669</v>
      </c>
    </row>
    <row r="564" spans="1:5">
      <c r="A564">
        <v>562</v>
      </c>
      <c r="B564">
        <v>8086.435140198641</v>
      </c>
      <c r="C564">
        <v>10804.15252784468</v>
      </c>
      <c r="D564">
        <v>1213.725500829204</v>
      </c>
      <c r="E564">
        <v>158.5919649598948</v>
      </c>
    </row>
    <row r="565" spans="1:5">
      <c r="A565">
        <v>563</v>
      </c>
      <c r="B565">
        <v>8086.435140198641</v>
      </c>
      <c r="C565">
        <v>10804.15252784468</v>
      </c>
      <c r="D565">
        <v>1213.726884110471</v>
      </c>
      <c r="E565">
        <v>158.593348241161</v>
      </c>
    </row>
    <row r="566" spans="1:5">
      <c r="A566">
        <v>564</v>
      </c>
      <c r="B566">
        <v>8086.435140198641</v>
      </c>
      <c r="C566">
        <v>10804.15252784468</v>
      </c>
      <c r="D566">
        <v>1213.725381731814</v>
      </c>
      <c r="E566">
        <v>158.5918458625058</v>
      </c>
    </row>
    <row r="567" spans="1:5">
      <c r="A567">
        <v>565</v>
      </c>
      <c r="B567">
        <v>8086.435140198641</v>
      </c>
      <c r="C567">
        <v>10804.15252784468</v>
      </c>
      <c r="D567">
        <v>1213.723934068755</v>
      </c>
      <c r="E567">
        <v>158.5903981994464</v>
      </c>
    </row>
    <row r="568" spans="1:5">
      <c r="A568">
        <v>566</v>
      </c>
      <c r="B568">
        <v>8086.435140198641</v>
      </c>
      <c r="C568">
        <v>10804.15252784468</v>
      </c>
      <c r="D568">
        <v>1213.724945727879</v>
      </c>
      <c r="E568">
        <v>158.5914098585683</v>
      </c>
    </row>
    <row r="569" spans="1:5">
      <c r="A569">
        <v>567</v>
      </c>
      <c r="B569">
        <v>8086.435140198641</v>
      </c>
      <c r="C569">
        <v>10804.15252784468</v>
      </c>
      <c r="D569">
        <v>1213.741398135181</v>
      </c>
      <c r="E569">
        <v>158.6078622658694</v>
      </c>
    </row>
    <row r="570" spans="1:5">
      <c r="A570">
        <v>568</v>
      </c>
      <c r="B570">
        <v>8086.435140198641</v>
      </c>
      <c r="C570">
        <v>10804.15252784468</v>
      </c>
      <c r="D570">
        <v>1213.73029243631</v>
      </c>
      <c r="E570">
        <v>158.5967565670019</v>
      </c>
    </row>
    <row r="571" spans="1:5">
      <c r="A571">
        <v>569</v>
      </c>
      <c r="B571">
        <v>8086.435140198641</v>
      </c>
      <c r="C571">
        <v>10804.15252784468</v>
      </c>
      <c r="D571">
        <v>1213.732687051376</v>
      </c>
      <c r="E571">
        <v>158.5991511820643</v>
      </c>
    </row>
    <row r="572" spans="1:5">
      <c r="A572">
        <v>570</v>
      </c>
      <c r="B572">
        <v>8086.435140198641</v>
      </c>
      <c r="C572">
        <v>10804.15252784468</v>
      </c>
      <c r="D572">
        <v>1213.732481870944</v>
      </c>
      <c r="E572">
        <v>158.5989460016382</v>
      </c>
    </row>
    <row r="573" spans="1:5">
      <c r="A573">
        <v>571</v>
      </c>
      <c r="B573">
        <v>8086.435140198641</v>
      </c>
      <c r="C573">
        <v>10804.15252784468</v>
      </c>
      <c r="D573">
        <v>1213.711503988666</v>
      </c>
      <c r="E573">
        <v>158.5779681193569</v>
      </c>
    </row>
    <row r="574" spans="1:5">
      <c r="A574">
        <v>572</v>
      </c>
      <c r="B574">
        <v>8086.435140198641</v>
      </c>
      <c r="C574">
        <v>10804.15252784468</v>
      </c>
      <c r="D574">
        <v>1213.723790537843</v>
      </c>
      <c r="E574">
        <v>158.5902546685304</v>
      </c>
    </row>
    <row r="575" spans="1:5">
      <c r="A575">
        <v>573</v>
      </c>
      <c r="B575">
        <v>8086.435140198641</v>
      </c>
      <c r="C575">
        <v>10804.15252784468</v>
      </c>
      <c r="D575">
        <v>1213.72187000193</v>
      </c>
      <c r="E575">
        <v>158.5883341326211</v>
      </c>
    </row>
    <row r="576" spans="1:5">
      <c r="A576">
        <v>574</v>
      </c>
      <c r="B576">
        <v>8086.435140198641</v>
      </c>
      <c r="C576">
        <v>10804.15252784468</v>
      </c>
      <c r="D576">
        <v>1213.732106886817</v>
      </c>
      <c r="E576">
        <v>158.5985710175069</v>
      </c>
    </row>
    <row r="577" spans="1:5">
      <c r="A577">
        <v>575</v>
      </c>
      <c r="B577">
        <v>8086.435140198641</v>
      </c>
      <c r="C577">
        <v>10804.15252784468</v>
      </c>
      <c r="D577">
        <v>1213.72283821873</v>
      </c>
      <c r="E577">
        <v>158.5893023494217</v>
      </c>
    </row>
    <row r="578" spans="1:5">
      <c r="A578">
        <v>576</v>
      </c>
      <c r="B578">
        <v>8086.435140198641</v>
      </c>
      <c r="C578">
        <v>10804.15252784468</v>
      </c>
      <c r="D578">
        <v>1213.715432735768</v>
      </c>
      <c r="E578">
        <v>158.5818968664609</v>
      </c>
    </row>
    <row r="579" spans="1:5">
      <c r="A579">
        <v>577</v>
      </c>
      <c r="B579">
        <v>8086.435140198641</v>
      </c>
      <c r="C579">
        <v>10804.15252784468</v>
      </c>
      <c r="D579">
        <v>1213.721570710633</v>
      </c>
      <c r="E579">
        <v>158.5880348413265</v>
      </c>
    </row>
    <row r="580" spans="1:5">
      <c r="A580">
        <v>578</v>
      </c>
      <c r="B580">
        <v>8086.435140198641</v>
      </c>
      <c r="C580">
        <v>10804.15252784468</v>
      </c>
      <c r="D580">
        <v>1213.724607968707</v>
      </c>
      <c r="E580">
        <v>158.5910720993974</v>
      </c>
    </row>
    <row r="581" spans="1:5">
      <c r="A581">
        <v>579</v>
      </c>
      <c r="B581">
        <v>8086.435140198641</v>
      </c>
      <c r="C581">
        <v>10804.15252784468</v>
      </c>
      <c r="D581">
        <v>1213.72147268151</v>
      </c>
      <c r="E581">
        <v>158.5879368121975</v>
      </c>
    </row>
    <row r="582" spans="1:5">
      <c r="A582">
        <v>580</v>
      </c>
      <c r="B582">
        <v>8086.435140198641</v>
      </c>
      <c r="C582">
        <v>10804.15252784468</v>
      </c>
      <c r="D582">
        <v>1213.721309719826</v>
      </c>
      <c r="E582">
        <v>158.587773850516</v>
      </c>
    </row>
    <row r="583" spans="1:5">
      <c r="A583">
        <v>581</v>
      </c>
      <c r="B583">
        <v>8086.435140198641</v>
      </c>
      <c r="C583">
        <v>10804.15252784468</v>
      </c>
      <c r="D583">
        <v>1213.717611939484</v>
      </c>
      <c r="E583">
        <v>158.5840760701755</v>
      </c>
    </row>
    <row r="584" spans="1:5">
      <c r="A584">
        <v>582</v>
      </c>
      <c r="B584">
        <v>8086.435140198641</v>
      </c>
      <c r="C584">
        <v>10804.15252784468</v>
      </c>
      <c r="D584">
        <v>1213.724899441865</v>
      </c>
      <c r="E584">
        <v>158.5913635725556</v>
      </c>
    </row>
    <row r="585" spans="1:5">
      <c r="A585">
        <v>583</v>
      </c>
      <c r="B585">
        <v>8086.435140198641</v>
      </c>
      <c r="C585">
        <v>10804.15252784468</v>
      </c>
      <c r="D585">
        <v>1213.71754375247</v>
      </c>
      <c r="E585">
        <v>158.5840078831613</v>
      </c>
    </row>
    <row r="586" spans="1:5">
      <c r="A586">
        <v>584</v>
      </c>
      <c r="B586">
        <v>8086.435140198641</v>
      </c>
      <c r="C586">
        <v>10804.15252784468</v>
      </c>
      <c r="D586">
        <v>1213.718188609441</v>
      </c>
      <c r="E586">
        <v>158.5846527401334</v>
      </c>
    </row>
    <row r="587" spans="1:5">
      <c r="A587">
        <v>585</v>
      </c>
      <c r="B587">
        <v>8086.435140198641</v>
      </c>
      <c r="C587">
        <v>10804.15252784468</v>
      </c>
      <c r="D587">
        <v>1213.715011362228</v>
      </c>
      <c r="E587">
        <v>158.58147549292</v>
      </c>
    </row>
    <row r="588" spans="1:5">
      <c r="A588">
        <v>586</v>
      </c>
      <c r="B588">
        <v>8086.435140198641</v>
      </c>
      <c r="C588">
        <v>10804.15252784468</v>
      </c>
      <c r="D588">
        <v>1213.721781428</v>
      </c>
      <c r="E588">
        <v>158.5882455586899</v>
      </c>
    </row>
    <row r="589" spans="1:5">
      <c r="A589">
        <v>587</v>
      </c>
      <c r="B589">
        <v>8086.435140198641</v>
      </c>
      <c r="C589">
        <v>10804.15252784468</v>
      </c>
      <c r="D589">
        <v>1213.723165021611</v>
      </c>
      <c r="E589">
        <v>158.5896291523036</v>
      </c>
    </row>
    <row r="590" spans="1:5">
      <c r="A590">
        <v>588</v>
      </c>
      <c r="B590">
        <v>8086.435140198641</v>
      </c>
      <c r="C590">
        <v>10804.15252784468</v>
      </c>
      <c r="D590">
        <v>1213.723929979487</v>
      </c>
      <c r="E590">
        <v>158.5903941101787</v>
      </c>
    </row>
    <row r="591" spans="1:5">
      <c r="A591">
        <v>589</v>
      </c>
      <c r="B591">
        <v>8086.435140198641</v>
      </c>
      <c r="C591">
        <v>10804.15252784468</v>
      </c>
      <c r="D591">
        <v>1213.727643726168</v>
      </c>
      <c r="E591">
        <v>158.5941078568591</v>
      </c>
    </row>
    <row r="592" spans="1:5">
      <c r="A592">
        <v>590</v>
      </c>
      <c r="B592">
        <v>8086.435140198641</v>
      </c>
      <c r="C592">
        <v>10804.15252784468</v>
      </c>
      <c r="D592">
        <v>1213.721206672484</v>
      </c>
      <c r="E592">
        <v>158.5876708031767</v>
      </c>
    </row>
    <row r="593" spans="1:5">
      <c r="A593">
        <v>591</v>
      </c>
      <c r="B593">
        <v>8086.435140198641</v>
      </c>
      <c r="C593">
        <v>10804.15252784468</v>
      </c>
      <c r="D593">
        <v>1213.721990584207</v>
      </c>
      <c r="E593">
        <v>158.5884547148979</v>
      </c>
    </row>
    <row r="594" spans="1:5">
      <c r="A594">
        <v>592</v>
      </c>
      <c r="B594">
        <v>8086.435140198641</v>
      </c>
      <c r="C594">
        <v>10804.15252784468</v>
      </c>
      <c r="D594">
        <v>1213.72451086506</v>
      </c>
      <c r="E594">
        <v>158.5909749957518</v>
      </c>
    </row>
    <row r="595" spans="1:5">
      <c r="A595">
        <v>593</v>
      </c>
      <c r="B595">
        <v>8086.435140198641</v>
      </c>
      <c r="C595">
        <v>10804.15252784468</v>
      </c>
      <c r="D595">
        <v>1213.724130973079</v>
      </c>
      <c r="E595">
        <v>158.5905951037701</v>
      </c>
    </row>
    <row r="596" spans="1:5">
      <c r="A596">
        <v>594</v>
      </c>
      <c r="B596">
        <v>8086.435140198641</v>
      </c>
      <c r="C596">
        <v>10804.15252784468</v>
      </c>
      <c r="D596">
        <v>1213.732118402144</v>
      </c>
      <c r="E596">
        <v>158.598582532835</v>
      </c>
    </row>
    <row r="597" spans="1:5">
      <c r="A597">
        <v>595</v>
      </c>
      <c r="B597">
        <v>8086.435140198641</v>
      </c>
      <c r="C597">
        <v>10804.15252784468</v>
      </c>
      <c r="D597">
        <v>1213.732016942665</v>
      </c>
      <c r="E597">
        <v>158.5984810733558</v>
      </c>
    </row>
    <row r="598" spans="1:5">
      <c r="A598">
        <v>596</v>
      </c>
      <c r="B598">
        <v>8086.435140198641</v>
      </c>
      <c r="C598">
        <v>10804.15252784468</v>
      </c>
      <c r="D598">
        <v>1213.73673021965</v>
      </c>
      <c r="E598">
        <v>158.603194350341</v>
      </c>
    </row>
    <row r="599" spans="1:5">
      <c r="A599">
        <v>597</v>
      </c>
      <c r="B599">
        <v>8086.435140198641</v>
      </c>
      <c r="C599">
        <v>10804.15252784468</v>
      </c>
      <c r="D599">
        <v>1213.733645749563</v>
      </c>
      <c r="E599">
        <v>158.6001098802576</v>
      </c>
    </row>
    <row r="600" spans="1:5">
      <c r="A600">
        <v>598</v>
      </c>
      <c r="B600">
        <v>8086.435140198641</v>
      </c>
      <c r="C600">
        <v>10804.15252784468</v>
      </c>
      <c r="D600">
        <v>1213.730063734709</v>
      </c>
      <c r="E600">
        <v>158.5965278654019</v>
      </c>
    </row>
    <row r="601" spans="1:5">
      <c r="A601">
        <v>599</v>
      </c>
      <c r="B601">
        <v>8086.435140198641</v>
      </c>
      <c r="C601">
        <v>10804.15252784468</v>
      </c>
      <c r="D601">
        <v>1213.735499530442</v>
      </c>
      <c r="E601">
        <v>158.6019636611267</v>
      </c>
    </row>
    <row r="602" spans="1:5">
      <c r="A602">
        <v>600</v>
      </c>
      <c r="B602">
        <v>8086.435140198641</v>
      </c>
      <c r="C602">
        <v>10804.15252784468</v>
      </c>
      <c r="D602">
        <v>1213.729266137312</v>
      </c>
      <c r="E602">
        <v>158.5957302679991</v>
      </c>
    </row>
    <row r="603" spans="1:5">
      <c r="A603">
        <v>601</v>
      </c>
      <c r="B603">
        <v>8086.435140198641</v>
      </c>
      <c r="C603">
        <v>10804.15252784468</v>
      </c>
      <c r="D603">
        <v>1213.72498475648</v>
      </c>
      <c r="E603">
        <v>158.5914488871727</v>
      </c>
    </row>
    <row r="604" spans="1:5">
      <c r="A604">
        <v>602</v>
      </c>
      <c r="B604">
        <v>8086.435140198641</v>
      </c>
      <c r="C604">
        <v>10804.15252784468</v>
      </c>
      <c r="D604">
        <v>1213.722555759489</v>
      </c>
      <c r="E604">
        <v>158.5890198901794</v>
      </c>
    </row>
    <row r="605" spans="1:5">
      <c r="A605">
        <v>603</v>
      </c>
      <c r="B605">
        <v>8086.435140198641</v>
      </c>
      <c r="C605">
        <v>10804.15252784468</v>
      </c>
      <c r="D605">
        <v>1213.733412842343</v>
      </c>
      <c r="E605">
        <v>158.5998769730336</v>
      </c>
    </row>
    <row r="606" spans="1:5">
      <c r="A606">
        <v>604</v>
      </c>
      <c r="B606">
        <v>8086.435140198641</v>
      </c>
      <c r="C606">
        <v>10804.15252784468</v>
      </c>
      <c r="D606">
        <v>1213.728583597538</v>
      </c>
      <c r="E606">
        <v>158.5950477282311</v>
      </c>
    </row>
    <row r="607" spans="1:5">
      <c r="A607">
        <v>605</v>
      </c>
      <c r="B607">
        <v>8086.435140198641</v>
      </c>
      <c r="C607">
        <v>10804.15252784468</v>
      </c>
      <c r="D607">
        <v>1213.732137690479</v>
      </c>
      <c r="E607">
        <v>158.598601821171</v>
      </c>
    </row>
    <row r="608" spans="1:5">
      <c r="A608">
        <v>606</v>
      </c>
      <c r="B608">
        <v>8086.435140198641</v>
      </c>
      <c r="C608">
        <v>10804.15252784468</v>
      </c>
      <c r="D608">
        <v>1213.728079837811</v>
      </c>
      <c r="E608">
        <v>158.5945439684982</v>
      </c>
    </row>
    <row r="609" spans="1:5">
      <c r="A609">
        <v>607</v>
      </c>
      <c r="B609">
        <v>8086.435140198641</v>
      </c>
      <c r="C609">
        <v>10804.15252784468</v>
      </c>
      <c r="D609">
        <v>1213.734284953456</v>
      </c>
      <c r="E609">
        <v>158.6007490841478</v>
      </c>
    </row>
    <row r="610" spans="1:5">
      <c r="A610">
        <v>608</v>
      </c>
      <c r="B610">
        <v>8086.435140198641</v>
      </c>
      <c r="C610">
        <v>10804.15252784468</v>
      </c>
      <c r="D610">
        <v>1213.73287683543</v>
      </c>
      <c r="E610">
        <v>158.5993409661211</v>
      </c>
    </row>
    <row r="611" spans="1:5">
      <c r="A611">
        <v>609</v>
      </c>
      <c r="B611">
        <v>8086.435140198641</v>
      </c>
      <c r="C611">
        <v>10804.15252784468</v>
      </c>
      <c r="D611">
        <v>1213.730819669376</v>
      </c>
      <c r="E611">
        <v>158.5972838000691</v>
      </c>
    </row>
    <row r="612" spans="1:5">
      <c r="A612">
        <v>610</v>
      </c>
      <c r="B612">
        <v>8086.435140198641</v>
      </c>
      <c r="C612">
        <v>10804.15252784468</v>
      </c>
      <c r="D612">
        <v>1213.728536243988</v>
      </c>
      <c r="E612">
        <v>158.5950003746772</v>
      </c>
    </row>
    <row r="613" spans="1:5">
      <c r="A613">
        <v>611</v>
      </c>
      <c r="B613">
        <v>8086.435140198641</v>
      </c>
      <c r="C613">
        <v>10804.15252784468</v>
      </c>
      <c r="D613">
        <v>1213.729878035067</v>
      </c>
      <c r="E613">
        <v>158.5963421657583</v>
      </c>
    </row>
    <row r="614" spans="1:5">
      <c r="A614">
        <v>612</v>
      </c>
      <c r="B614">
        <v>8086.435140198641</v>
      </c>
      <c r="C614">
        <v>10804.15252784468</v>
      </c>
      <c r="D614">
        <v>1213.72964072684</v>
      </c>
      <c r="E614">
        <v>158.5961048575334</v>
      </c>
    </row>
    <row r="615" spans="1:5">
      <c r="A615">
        <v>613</v>
      </c>
      <c r="B615">
        <v>8086.435140198641</v>
      </c>
      <c r="C615">
        <v>10804.15252784468</v>
      </c>
      <c r="D615">
        <v>1213.732230580332</v>
      </c>
      <c r="E615">
        <v>158.5986947110236</v>
      </c>
    </row>
    <row r="616" spans="1:5">
      <c r="A616">
        <v>614</v>
      </c>
      <c r="B616">
        <v>8086.435140198641</v>
      </c>
      <c r="C616">
        <v>10804.15252784468</v>
      </c>
      <c r="D616">
        <v>1213.73419373923</v>
      </c>
      <c r="E616">
        <v>158.6006578699215</v>
      </c>
    </row>
    <row r="617" spans="1:5">
      <c r="A617">
        <v>615</v>
      </c>
      <c r="B617">
        <v>8086.435140198641</v>
      </c>
      <c r="C617">
        <v>10804.15252784468</v>
      </c>
      <c r="D617">
        <v>1213.730052270314</v>
      </c>
      <c r="E617">
        <v>158.5965164010039</v>
      </c>
    </row>
    <row r="618" spans="1:5">
      <c r="A618">
        <v>616</v>
      </c>
      <c r="B618">
        <v>8086.435140198641</v>
      </c>
      <c r="C618">
        <v>10804.15252784468</v>
      </c>
      <c r="D618">
        <v>1213.725148314054</v>
      </c>
      <c r="E618">
        <v>158.5916124447448</v>
      </c>
    </row>
    <row r="619" spans="1:5">
      <c r="A619">
        <v>617</v>
      </c>
      <c r="B619">
        <v>8086.435140198641</v>
      </c>
      <c r="C619">
        <v>10804.15252784468</v>
      </c>
      <c r="D619">
        <v>1213.728446779402</v>
      </c>
      <c r="E619">
        <v>158.5949109100961</v>
      </c>
    </row>
    <row r="620" spans="1:5">
      <c r="A620">
        <v>618</v>
      </c>
      <c r="B620">
        <v>8086.435140198641</v>
      </c>
      <c r="C620">
        <v>10804.15252784468</v>
      </c>
      <c r="D620">
        <v>1213.728528821793</v>
      </c>
      <c r="E620">
        <v>158.5949929524854</v>
      </c>
    </row>
    <row r="621" spans="1:5">
      <c r="A621">
        <v>619</v>
      </c>
      <c r="B621">
        <v>8086.435140198641</v>
      </c>
      <c r="C621">
        <v>10804.15252784468</v>
      </c>
      <c r="D621">
        <v>1213.725651504984</v>
      </c>
      <c r="E621">
        <v>158.5921156356755</v>
      </c>
    </row>
    <row r="622" spans="1:5">
      <c r="A622">
        <v>620</v>
      </c>
      <c r="B622">
        <v>8086.435140198641</v>
      </c>
      <c r="C622">
        <v>10804.15252784468</v>
      </c>
      <c r="D622">
        <v>1213.730072110252</v>
      </c>
      <c r="E622">
        <v>158.5965362409397</v>
      </c>
    </row>
    <row r="623" spans="1:5">
      <c r="A623">
        <v>621</v>
      </c>
      <c r="B623">
        <v>8086.435140198641</v>
      </c>
      <c r="C623">
        <v>10804.15252784468</v>
      </c>
      <c r="D623">
        <v>1213.730586394409</v>
      </c>
      <c r="E623">
        <v>158.5970505250992</v>
      </c>
    </row>
    <row r="624" spans="1:5">
      <c r="A624">
        <v>622</v>
      </c>
      <c r="B624">
        <v>8086.435140198641</v>
      </c>
      <c r="C624">
        <v>10804.15252784468</v>
      </c>
      <c r="D624">
        <v>1213.726413477059</v>
      </c>
      <c r="E624">
        <v>158.5928776077472</v>
      </c>
    </row>
    <row r="625" spans="1:5">
      <c r="A625">
        <v>623</v>
      </c>
      <c r="B625">
        <v>8086.435140198641</v>
      </c>
      <c r="C625">
        <v>10804.15252784468</v>
      </c>
      <c r="D625">
        <v>1213.725596356419</v>
      </c>
      <c r="E625">
        <v>158.5920604871077</v>
      </c>
    </row>
    <row r="626" spans="1:5">
      <c r="A626">
        <v>624</v>
      </c>
      <c r="B626">
        <v>8086.435140198641</v>
      </c>
      <c r="C626">
        <v>10804.15252784468</v>
      </c>
      <c r="D626">
        <v>1213.726216600464</v>
      </c>
      <c r="E626">
        <v>158.5926807311536</v>
      </c>
    </row>
    <row r="627" spans="1:5">
      <c r="A627">
        <v>625</v>
      </c>
      <c r="B627">
        <v>8086.435140198641</v>
      </c>
      <c r="C627">
        <v>10804.15252784468</v>
      </c>
      <c r="D627">
        <v>1213.725399154286</v>
      </c>
      <c r="E627">
        <v>158.5918632849796</v>
      </c>
    </row>
    <row r="628" spans="1:5">
      <c r="A628">
        <v>626</v>
      </c>
      <c r="B628">
        <v>8086.435140198641</v>
      </c>
      <c r="C628">
        <v>10804.15252784468</v>
      </c>
      <c r="D628">
        <v>1213.724675349137</v>
      </c>
      <c r="E628">
        <v>158.5911394798289</v>
      </c>
    </row>
    <row r="629" spans="1:5">
      <c r="A629">
        <v>627</v>
      </c>
      <c r="B629">
        <v>8086.435140198641</v>
      </c>
      <c r="C629">
        <v>10804.15252784468</v>
      </c>
      <c r="D629">
        <v>1213.725961840648</v>
      </c>
      <c r="E629">
        <v>158.5924259713404</v>
      </c>
    </row>
    <row r="630" spans="1:5">
      <c r="A630">
        <v>628</v>
      </c>
      <c r="B630">
        <v>8086.435140198641</v>
      </c>
      <c r="C630">
        <v>10804.15252784468</v>
      </c>
      <c r="D630">
        <v>1213.724209573898</v>
      </c>
      <c r="E630">
        <v>158.5906737045892</v>
      </c>
    </row>
    <row r="631" spans="1:5">
      <c r="A631">
        <v>629</v>
      </c>
      <c r="B631">
        <v>8086.435140198641</v>
      </c>
      <c r="C631">
        <v>10804.15252784468</v>
      </c>
      <c r="D631">
        <v>1213.721590256127</v>
      </c>
      <c r="E631">
        <v>158.5880543868176</v>
      </c>
    </row>
    <row r="632" spans="1:5">
      <c r="A632">
        <v>630</v>
      </c>
      <c r="B632">
        <v>8086.435140198641</v>
      </c>
      <c r="C632">
        <v>10804.15252784468</v>
      </c>
      <c r="D632">
        <v>1213.725003023434</v>
      </c>
      <c r="E632">
        <v>158.5914671541269</v>
      </c>
    </row>
    <row r="633" spans="1:5">
      <c r="A633">
        <v>631</v>
      </c>
      <c r="B633">
        <v>8086.435140198641</v>
      </c>
      <c r="C633">
        <v>10804.15252784468</v>
      </c>
      <c r="D633">
        <v>1213.719629235942</v>
      </c>
      <c r="E633">
        <v>158.5860933666318</v>
      </c>
    </row>
    <row r="634" spans="1:5">
      <c r="A634">
        <v>632</v>
      </c>
      <c r="B634">
        <v>8086.435140198641</v>
      </c>
      <c r="C634">
        <v>10804.15252784468</v>
      </c>
      <c r="D634">
        <v>1213.721252204917</v>
      </c>
      <c r="E634">
        <v>158.5877163356056</v>
      </c>
    </row>
    <row r="635" spans="1:5">
      <c r="A635">
        <v>633</v>
      </c>
      <c r="B635">
        <v>8086.435140198641</v>
      </c>
      <c r="C635">
        <v>10804.15252784468</v>
      </c>
      <c r="D635">
        <v>1213.718003657501</v>
      </c>
      <c r="E635">
        <v>158.5844677881886</v>
      </c>
    </row>
    <row r="636" spans="1:5">
      <c r="A636">
        <v>634</v>
      </c>
      <c r="B636">
        <v>8086.435140198641</v>
      </c>
      <c r="C636">
        <v>10804.15252784468</v>
      </c>
      <c r="D636">
        <v>1213.717771254044</v>
      </c>
      <c r="E636">
        <v>158.5842353847359</v>
      </c>
    </row>
    <row r="637" spans="1:5">
      <c r="A637">
        <v>635</v>
      </c>
      <c r="B637">
        <v>8086.435140198641</v>
      </c>
      <c r="C637">
        <v>10804.15252784468</v>
      </c>
      <c r="D637">
        <v>1213.718710615188</v>
      </c>
      <c r="E637">
        <v>158.5851747458787</v>
      </c>
    </row>
    <row r="638" spans="1:5">
      <c r="A638">
        <v>636</v>
      </c>
      <c r="B638">
        <v>8086.435140198641</v>
      </c>
      <c r="C638">
        <v>10804.15252784468</v>
      </c>
      <c r="D638">
        <v>1213.718097135155</v>
      </c>
      <c r="E638">
        <v>158.5845612658466</v>
      </c>
    </row>
    <row r="639" spans="1:5">
      <c r="A639">
        <v>637</v>
      </c>
      <c r="B639">
        <v>8086.435140198641</v>
      </c>
      <c r="C639">
        <v>10804.15252784468</v>
      </c>
      <c r="D639">
        <v>1213.717838092964</v>
      </c>
      <c r="E639">
        <v>158.584302223655</v>
      </c>
    </row>
    <row r="640" spans="1:5">
      <c r="A640">
        <v>638</v>
      </c>
      <c r="B640">
        <v>8086.435140198641</v>
      </c>
      <c r="C640">
        <v>10804.15252784468</v>
      </c>
      <c r="D640">
        <v>1213.717781433304</v>
      </c>
      <c r="E640">
        <v>158.5842455639967</v>
      </c>
    </row>
    <row r="641" spans="1:5">
      <c r="A641">
        <v>639</v>
      </c>
      <c r="B641">
        <v>8086.435140198641</v>
      </c>
      <c r="C641">
        <v>10804.15252784468</v>
      </c>
      <c r="D641">
        <v>1213.718009805</v>
      </c>
      <c r="E641">
        <v>158.5844739356912</v>
      </c>
    </row>
    <row r="642" spans="1:5">
      <c r="A642">
        <v>640</v>
      </c>
      <c r="B642">
        <v>8086.435140198641</v>
      </c>
      <c r="C642">
        <v>10804.15252784468</v>
      </c>
      <c r="D642">
        <v>1213.715895186273</v>
      </c>
      <c r="E642">
        <v>158.5823593169639</v>
      </c>
    </row>
    <row r="643" spans="1:5">
      <c r="A643">
        <v>641</v>
      </c>
      <c r="B643">
        <v>8086.435140198641</v>
      </c>
      <c r="C643">
        <v>10804.15252784468</v>
      </c>
      <c r="D643">
        <v>1213.716003603175</v>
      </c>
      <c r="E643">
        <v>158.5824677338678</v>
      </c>
    </row>
    <row r="644" spans="1:5">
      <c r="A644">
        <v>642</v>
      </c>
      <c r="B644">
        <v>8086.435140198641</v>
      </c>
      <c r="C644">
        <v>10804.15252784468</v>
      </c>
      <c r="D644">
        <v>1213.719951375665</v>
      </c>
      <c r="E644">
        <v>158.5864155063572</v>
      </c>
    </row>
    <row r="645" spans="1:5">
      <c r="A645">
        <v>643</v>
      </c>
      <c r="B645">
        <v>8086.435140198641</v>
      </c>
      <c r="C645">
        <v>10804.15252784468</v>
      </c>
      <c r="D645">
        <v>1213.714472829676</v>
      </c>
      <c r="E645">
        <v>158.5809369603695</v>
      </c>
    </row>
    <row r="646" spans="1:5">
      <c r="A646">
        <v>644</v>
      </c>
      <c r="B646">
        <v>8086.435140198641</v>
      </c>
      <c r="C646">
        <v>10804.15252784468</v>
      </c>
      <c r="D646">
        <v>1213.718842560862</v>
      </c>
      <c r="E646">
        <v>158.5853066915499</v>
      </c>
    </row>
    <row r="647" spans="1:5">
      <c r="A647">
        <v>645</v>
      </c>
      <c r="B647">
        <v>8086.435140198641</v>
      </c>
      <c r="C647">
        <v>10804.15252784468</v>
      </c>
      <c r="D647">
        <v>1213.719671117187</v>
      </c>
      <c r="E647">
        <v>158.5861352478776</v>
      </c>
    </row>
    <row r="648" spans="1:5">
      <c r="A648">
        <v>646</v>
      </c>
      <c r="B648">
        <v>8086.435140198641</v>
      </c>
      <c r="C648">
        <v>10804.15252784468</v>
      </c>
      <c r="D648">
        <v>1213.716863669915</v>
      </c>
      <c r="E648">
        <v>158.5833278006055</v>
      </c>
    </row>
    <row r="649" spans="1:5">
      <c r="A649">
        <v>647</v>
      </c>
      <c r="B649">
        <v>8086.435140198641</v>
      </c>
      <c r="C649">
        <v>10804.15252784468</v>
      </c>
      <c r="D649">
        <v>1213.718789124813</v>
      </c>
      <c r="E649">
        <v>158.5852532555027</v>
      </c>
    </row>
    <row r="650" spans="1:5">
      <c r="A650">
        <v>648</v>
      </c>
      <c r="B650">
        <v>8086.435140198641</v>
      </c>
      <c r="C650">
        <v>10804.15252784468</v>
      </c>
      <c r="D650">
        <v>1213.71774494693</v>
      </c>
      <c r="E650">
        <v>158.584209077621</v>
      </c>
    </row>
    <row r="651" spans="1:5">
      <c r="A651">
        <v>649</v>
      </c>
      <c r="B651">
        <v>8086.435140198641</v>
      </c>
      <c r="C651">
        <v>10804.15252784468</v>
      </c>
      <c r="D651">
        <v>1213.717794721494</v>
      </c>
      <c r="E651">
        <v>158.5842588521873</v>
      </c>
    </row>
    <row r="652" spans="1:5">
      <c r="A652">
        <v>650</v>
      </c>
      <c r="B652">
        <v>8086.435140198641</v>
      </c>
      <c r="C652">
        <v>10804.15252784468</v>
      </c>
      <c r="D652">
        <v>1213.718354196845</v>
      </c>
      <c r="E652">
        <v>158.5848183275371</v>
      </c>
    </row>
    <row r="653" spans="1:5">
      <c r="A653">
        <v>651</v>
      </c>
      <c r="B653">
        <v>8086.435140198641</v>
      </c>
      <c r="C653">
        <v>10804.15252784468</v>
      </c>
      <c r="D653">
        <v>1213.718741596547</v>
      </c>
      <c r="E653">
        <v>158.5852057272395</v>
      </c>
    </row>
    <row r="654" spans="1:5">
      <c r="A654">
        <v>652</v>
      </c>
      <c r="B654">
        <v>8086.435140198641</v>
      </c>
      <c r="C654">
        <v>10804.15252784468</v>
      </c>
      <c r="D654">
        <v>1213.72067003013</v>
      </c>
      <c r="E654">
        <v>158.5871341608233</v>
      </c>
    </row>
    <row r="655" spans="1:5">
      <c r="A655">
        <v>653</v>
      </c>
      <c r="B655">
        <v>8086.435140198641</v>
      </c>
      <c r="C655">
        <v>10804.15252784468</v>
      </c>
      <c r="D655">
        <v>1213.717200406085</v>
      </c>
      <c r="E655">
        <v>158.5836645367775</v>
      </c>
    </row>
    <row r="656" spans="1:5">
      <c r="A656">
        <v>654</v>
      </c>
      <c r="B656">
        <v>8086.435140198641</v>
      </c>
      <c r="C656">
        <v>10804.15252784468</v>
      </c>
      <c r="D656">
        <v>1213.719447225516</v>
      </c>
      <c r="E656">
        <v>158.5859113562084</v>
      </c>
    </row>
    <row r="657" spans="1:5">
      <c r="A657">
        <v>655</v>
      </c>
      <c r="B657">
        <v>8086.435140198641</v>
      </c>
      <c r="C657">
        <v>10804.15252784468</v>
      </c>
      <c r="D657">
        <v>1213.718655000344</v>
      </c>
      <c r="E657">
        <v>158.5851191310309</v>
      </c>
    </row>
    <row r="658" spans="1:5">
      <c r="A658">
        <v>656</v>
      </c>
      <c r="B658">
        <v>8086.435140198641</v>
      </c>
      <c r="C658">
        <v>10804.15252784468</v>
      </c>
      <c r="D658">
        <v>1213.71839484008</v>
      </c>
      <c r="E658">
        <v>158.5848589707729</v>
      </c>
    </row>
    <row r="659" spans="1:5">
      <c r="A659">
        <v>657</v>
      </c>
      <c r="B659">
        <v>8086.435140198641</v>
      </c>
      <c r="C659">
        <v>10804.15252784468</v>
      </c>
      <c r="D659">
        <v>1213.718403904281</v>
      </c>
      <c r="E659">
        <v>158.5848680349747</v>
      </c>
    </row>
    <row r="660" spans="1:5">
      <c r="A660">
        <v>658</v>
      </c>
      <c r="B660">
        <v>8086.435140198641</v>
      </c>
      <c r="C660">
        <v>10804.15252784468</v>
      </c>
      <c r="D660">
        <v>1213.718543167768</v>
      </c>
      <c r="E660">
        <v>158.5850072984557</v>
      </c>
    </row>
    <row r="661" spans="1:5">
      <c r="A661">
        <v>659</v>
      </c>
      <c r="B661">
        <v>8086.435140198641</v>
      </c>
      <c r="C661">
        <v>10804.15252784468</v>
      </c>
      <c r="D661">
        <v>1213.71837020951</v>
      </c>
      <c r="E661">
        <v>158.5848343402017</v>
      </c>
    </row>
    <row r="662" spans="1:5">
      <c r="A662">
        <v>660</v>
      </c>
      <c r="B662">
        <v>8086.435140198641</v>
      </c>
      <c r="C662">
        <v>10804.15252784468</v>
      </c>
      <c r="D662">
        <v>1213.718777439854</v>
      </c>
      <c r="E662">
        <v>158.5852415705435</v>
      </c>
    </row>
    <row r="663" spans="1:5">
      <c r="A663">
        <v>661</v>
      </c>
      <c r="B663">
        <v>8086.435140198641</v>
      </c>
      <c r="C663">
        <v>10804.15252784468</v>
      </c>
      <c r="D663">
        <v>1213.718755312486</v>
      </c>
      <c r="E663">
        <v>158.5852194431754</v>
      </c>
    </row>
    <row r="664" spans="1:5">
      <c r="A664">
        <v>662</v>
      </c>
      <c r="B664">
        <v>8086.435140198641</v>
      </c>
      <c r="C664">
        <v>10804.15252784468</v>
      </c>
      <c r="D664">
        <v>1213.718814374918</v>
      </c>
      <c r="E664">
        <v>158.5852785056082</v>
      </c>
    </row>
    <row r="665" spans="1:5">
      <c r="A665">
        <v>663</v>
      </c>
      <c r="B665">
        <v>8086.435140198641</v>
      </c>
      <c r="C665">
        <v>10804.15252784468</v>
      </c>
      <c r="D665">
        <v>1213.718767389375</v>
      </c>
      <c r="E665">
        <v>158.5852315200653</v>
      </c>
    </row>
    <row r="666" spans="1:5">
      <c r="A666">
        <v>664</v>
      </c>
      <c r="B666">
        <v>8086.435140198641</v>
      </c>
      <c r="C666">
        <v>10804.15252784468</v>
      </c>
      <c r="D666">
        <v>1213.718777212591</v>
      </c>
      <c r="E666">
        <v>158.5852413432788</v>
      </c>
    </row>
    <row r="667" spans="1:5">
      <c r="A667">
        <v>665</v>
      </c>
      <c r="B667">
        <v>8086.435140198641</v>
      </c>
      <c r="C667">
        <v>10804.15252784468</v>
      </c>
      <c r="D667">
        <v>1213.718630920001</v>
      </c>
      <c r="E667">
        <v>158.5850950506926</v>
      </c>
    </row>
    <row r="668" spans="1:5">
      <c r="A668">
        <v>666</v>
      </c>
      <c r="B668">
        <v>8086.435140198641</v>
      </c>
      <c r="C668">
        <v>10804.15252784468</v>
      </c>
      <c r="D668">
        <v>1213.718549032971</v>
      </c>
      <c r="E668">
        <v>158.5850131636594</v>
      </c>
    </row>
    <row r="669" spans="1:5">
      <c r="A669">
        <v>667</v>
      </c>
      <c r="B669">
        <v>8086.435140198641</v>
      </c>
      <c r="C669">
        <v>10804.15252784468</v>
      </c>
      <c r="D669">
        <v>1213.720243717861</v>
      </c>
      <c r="E669">
        <v>158.5867078485485</v>
      </c>
    </row>
    <row r="670" spans="1:5">
      <c r="A670">
        <v>668</v>
      </c>
      <c r="B670">
        <v>8086.435140198641</v>
      </c>
      <c r="C670">
        <v>10804.15252784468</v>
      </c>
      <c r="D670">
        <v>1213.72042559296</v>
      </c>
      <c r="E670">
        <v>158.5868897236491</v>
      </c>
    </row>
    <row r="671" spans="1:5">
      <c r="A671">
        <v>669</v>
      </c>
      <c r="B671">
        <v>8086.435140198641</v>
      </c>
      <c r="C671">
        <v>10804.15252784468</v>
      </c>
      <c r="D671">
        <v>1213.719155585306</v>
      </c>
      <c r="E671">
        <v>158.5856197159973</v>
      </c>
    </row>
    <row r="672" spans="1:5">
      <c r="A672">
        <v>670</v>
      </c>
      <c r="B672">
        <v>8086.435140198641</v>
      </c>
      <c r="C672">
        <v>10804.15252784468</v>
      </c>
      <c r="D672">
        <v>1213.71942083261</v>
      </c>
      <c r="E672">
        <v>158.5858849632991</v>
      </c>
    </row>
    <row r="673" spans="1:5">
      <c r="A673">
        <v>671</v>
      </c>
      <c r="B673">
        <v>8086.435140198641</v>
      </c>
      <c r="C673">
        <v>10804.15252784468</v>
      </c>
      <c r="D673">
        <v>1213.718649384032</v>
      </c>
      <c r="E673">
        <v>158.5851135147225</v>
      </c>
    </row>
    <row r="674" spans="1:5">
      <c r="A674">
        <v>672</v>
      </c>
      <c r="B674">
        <v>8086.435140198641</v>
      </c>
      <c r="C674">
        <v>10804.15252784468</v>
      </c>
      <c r="D674">
        <v>1213.719333247596</v>
      </c>
      <c r="E674">
        <v>158.5857973782871</v>
      </c>
    </row>
    <row r="675" spans="1:5">
      <c r="A675">
        <v>673</v>
      </c>
      <c r="B675">
        <v>8086.435140198641</v>
      </c>
      <c r="C675">
        <v>10804.15252784468</v>
      </c>
      <c r="D675">
        <v>1213.719184950293</v>
      </c>
      <c r="E675">
        <v>158.5856490809848</v>
      </c>
    </row>
    <row r="676" spans="1:5">
      <c r="A676">
        <v>674</v>
      </c>
      <c r="B676">
        <v>8086.435140198641</v>
      </c>
      <c r="C676">
        <v>10804.15252784468</v>
      </c>
      <c r="D676">
        <v>1213.719894845684</v>
      </c>
      <c r="E676">
        <v>158.586358976376</v>
      </c>
    </row>
    <row r="677" spans="1:5">
      <c r="A677">
        <v>675</v>
      </c>
      <c r="B677">
        <v>8086.435140198641</v>
      </c>
      <c r="C677">
        <v>10804.15252784468</v>
      </c>
      <c r="D677">
        <v>1213.719682900901</v>
      </c>
      <c r="E677">
        <v>158.5861470315922</v>
      </c>
    </row>
    <row r="678" spans="1:5">
      <c r="A678">
        <v>676</v>
      </c>
      <c r="B678">
        <v>8086.435140198641</v>
      </c>
      <c r="C678">
        <v>10804.15252784468</v>
      </c>
      <c r="D678">
        <v>1213.719260825418</v>
      </c>
      <c r="E678">
        <v>158.5857249561084</v>
      </c>
    </row>
    <row r="679" spans="1:5">
      <c r="A679">
        <v>677</v>
      </c>
      <c r="B679">
        <v>8086.435140198641</v>
      </c>
      <c r="C679">
        <v>10804.15252784468</v>
      </c>
      <c r="D679">
        <v>1213.719832484177</v>
      </c>
      <c r="E679">
        <v>158.586296614867</v>
      </c>
    </row>
    <row r="680" spans="1:5">
      <c r="A680">
        <v>678</v>
      </c>
      <c r="B680">
        <v>8086.435140198641</v>
      </c>
      <c r="C680">
        <v>10804.15252784468</v>
      </c>
      <c r="D680">
        <v>1213.719392298292</v>
      </c>
      <c r="E680">
        <v>158.5858564289806</v>
      </c>
    </row>
    <row r="681" spans="1:5">
      <c r="A681">
        <v>679</v>
      </c>
      <c r="B681">
        <v>8086.435140198641</v>
      </c>
      <c r="C681">
        <v>10804.15252784468</v>
      </c>
      <c r="D681">
        <v>1213.719773854083</v>
      </c>
      <c r="E681">
        <v>158.5862379847748</v>
      </c>
    </row>
    <row r="682" spans="1:5">
      <c r="A682">
        <v>680</v>
      </c>
      <c r="B682">
        <v>8086.435140198641</v>
      </c>
      <c r="C682">
        <v>10804.15252784468</v>
      </c>
      <c r="D682">
        <v>1213.719678793664</v>
      </c>
      <c r="E682">
        <v>158.5861429243571</v>
      </c>
    </row>
    <row r="683" spans="1:5">
      <c r="A683">
        <v>681</v>
      </c>
      <c r="B683">
        <v>8086.435140198641</v>
      </c>
      <c r="C683">
        <v>10804.15252784468</v>
      </c>
      <c r="D683">
        <v>1213.719317767422</v>
      </c>
      <c r="E683">
        <v>158.5857818981166</v>
      </c>
    </row>
    <row r="684" spans="1:5">
      <c r="A684">
        <v>682</v>
      </c>
      <c r="B684">
        <v>8086.435140198641</v>
      </c>
      <c r="C684">
        <v>10804.15252784468</v>
      </c>
      <c r="D684">
        <v>1213.719670873512</v>
      </c>
      <c r="E684">
        <v>158.5861350041993</v>
      </c>
    </row>
    <row r="685" spans="1:5">
      <c r="A685">
        <v>683</v>
      </c>
      <c r="B685">
        <v>8086.435140198641</v>
      </c>
      <c r="C685">
        <v>10804.15252784468</v>
      </c>
      <c r="D685">
        <v>1213.719635177716</v>
      </c>
      <c r="E685">
        <v>158.586099308403</v>
      </c>
    </row>
    <row r="686" spans="1:5">
      <c r="A686">
        <v>684</v>
      </c>
      <c r="B686">
        <v>8086.435140198641</v>
      </c>
      <c r="C686">
        <v>10804.15252784468</v>
      </c>
      <c r="D686">
        <v>1213.719687407359</v>
      </c>
      <c r="E686">
        <v>158.5861515380513</v>
      </c>
    </row>
    <row r="687" spans="1:5">
      <c r="A687">
        <v>685</v>
      </c>
      <c r="B687">
        <v>8086.435140198641</v>
      </c>
      <c r="C687">
        <v>10804.15252784468</v>
      </c>
      <c r="D687">
        <v>1213.719745988342</v>
      </c>
      <c r="E687">
        <v>158.5862101190319</v>
      </c>
    </row>
    <row r="688" spans="1:5">
      <c r="A688">
        <v>686</v>
      </c>
      <c r="B688">
        <v>8086.435140198641</v>
      </c>
      <c r="C688">
        <v>10804.15252784468</v>
      </c>
      <c r="D688">
        <v>1213.719744694895</v>
      </c>
      <c r="E688">
        <v>158.5862088255857</v>
      </c>
    </row>
    <row r="689" spans="1:5">
      <c r="A689">
        <v>687</v>
      </c>
      <c r="B689">
        <v>8086.435140198641</v>
      </c>
      <c r="C689">
        <v>10804.15252784468</v>
      </c>
      <c r="D689">
        <v>1213.719601415197</v>
      </c>
      <c r="E689">
        <v>158.586065545888</v>
      </c>
    </row>
    <row r="690" spans="1:5">
      <c r="A690">
        <v>688</v>
      </c>
      <c r="B690">
        <v>8086.435140198641</v>
      </c>
      <c r="C690">
        <v>10804.15252784468</v>
      </c>
      <c r="D690">
        <v>1213.71963499868</v>
      </c>
      <c r="E690">
        <v>158.5860991293703</v>
      </c>
    </row>
    <row r="691" spans="1:5">
      <c r="A691">
        <v>689</v>
      </c>
      <c r="B691">
        <v>8086.435140198641</v>
      </c>
      <c r="C691">
        <v>10804.15252784468</v>
      </c>
      <c r="D691">
        <v>1213.719587352503</v>
      </c>
      <c r="E691">
        <v>158.5860514831935</v>
      </c>
    </row>
    <row r="692" spans="1:5">
      <c r="A692">
        <v>690</v>
      </c>
      <c r="B692">
        <v>8086.435140198641</v>
      </c>
      <c r="C692">
        <v>10804.15252784468</v>
      </c>
      <c r="D692">
        <v>1213.71890569536</v>
      </c>
      <c r="E692">
        <v>158.5853698260542</v>
      </c>
    </row>
    <row r="693" spans="1:5">
      <c r="A693">
        <v>691</v>
      </c>
      <c r="B693">
        <v>8086.435140198641</v>
      </c>
      <c r="C693">
        <v>10804.15252784468</v>
      </c>
      <c r="D693">
        <v>1213.718338517393</v>
      </c>
      <c r="E693">
        <v>158.5848026480854</v>
      </c>
    </row>
    <row r="694" spans="1:5">
      <c r="A694">
        <v>692</v>
      </c>
      <c r="B694">
        <v>8086.435140198641</v>
      </c>
      <c r="C694">
        <v>10804.15252784468</v>
      </c>
      <c r="D694">
        <v>1213.719193332152</v>
      </c>
      <c r="E694">
        <v>158.5856574628411</v>
      </c>
    </row>
    <row r="695" spans="1:5">
      <c r="A695">
        <v>693</v>
      </c>
      <c r="B695">
        <v>8086.435140198641</v>
      </c>
      <c r="C695">
        <v>10804.15252784468</v>
      </c>
      <c r="D695">
        <v>1213.718090903184</v>
      </c>
      <c r="E695">
        <v>158.5845550338733</v>
      </c>
    </row>
    <row r="696" spans="1:5">
      <c r="A696">
        <v>694</v>
      </c>
      <c r="B696">
        <v>8086.435140198641</v>
      </c>
      <c r="C696">
        <v>10804.15252784468</v>
      </c>
      <c r="D696">
        <v>1213.719687323719</v>
      </c>
      <c r="E696">
        <v>158.5861514544114</v>
      </c>
    </row>
    <row r="697" spans="1:5">
      <c r="A697">
        <v>695</v>
      </c>
      <c r="B697">
        <v>8086.435140198641</v>
      </c>
      <c r="C697">
        <v>10804.15252784468</v>
      </c>
      <c r="D697">
        <v>1213.718873381693</v>
      </c>
      <c r="E697">
        <v>158.5853375123831</v>
      </c>
    </row>
    <row r="698" spans="1:5">
      <c r="A698">
        <v>696</v>
      </c>
      <c r="B698">
        <v>8086.435140198641</v>
      </c>
      <c r="C698">
        <v>10804.15252784468</v>
      </c>
      <c r="D698">
        <v>1213.719748703573</v>
      </c>
      <c r="E698">
        <v>158.5862128342623</v>
      </c>
    </row>
    <row r="699" spans="1:5">
      <c r="A699">
        <v>697</v>
      </c>
      <c r="B699">
        <v>8086.435140198641</v>
      </c>
      <c r="C699">
        <v>10804.15252784468</v>
      </c>
      <c r="D699">
        <v>1213.721402287324</v>
      </c>
      <c r="E699">
        <v>158.5878664180168</v>
      </c>
    </row>
    <row r="700" spans="1:5">
      <c r="A700">
        <v>698</v>
      </c>
      <c r="B700">
        <v>8086.435140198641</v>
      </c>
      <c r="C700">
        <v>10804.15252784468</v>
      </c>
      <c r="D700">
        <v>1213.719715532522</v>
      </c>
      <c r="E700">
        <v>158.5861796632124</v>
      </c>
    </row>
    <row r="701" spans="1:5">
      <c r="A701">
        <v>699</v>
      </c>
      <c r="B701">
        <v>8086.435140198641</v>
      </c>
      <c r="C701">
        <v>10804.15252784468</v>
      </c>
      <c r="D701">
        <v>1213.719801304821</v>
      </c>
      <c r="E701">
        <v>158.5862654355136</v>
      </c>
    </row>
    <row r="702" spans="1:5">
      <c r="A702">
        <v>700</v>
      </c>
      <c r="B702">
        <v>8086.435140198641</v>
      </c>
      <c r="C702">
        <v>10804.15252784468</v>
      </c>
      <c r="D702">
        <v>1213.719522630087</v>
      </c>
      <c r="E702">
        <v>158.5859867607755</v>
      </c>
    </row>
    <row r="703" spans="1:5">
      <c r="A703">
        <v>701</v>
      </c>
      <c r="B703">
        <v>8086.435140198641</v>
      </c>
      <c r="C703">
        <v>10804.15252784468</v>
      </c>
      <c r="D703">
        <v>1213.719439963446</v>
      </c>
      <c r="E703">
        <v>158.5859040941369</v>
      </c>
    </row>
    <row r="704" spans="1:5">
      <c r="A704">
        <v>702</v>
      </c>
      <c r="B704">
        <v>8086.435140198641</v>
      </c>
      <c r="C704">
        <v>10804.15252784468</v>
      </c>
      <c r="D704">
        <v>1213.71930616908</v>
      </c>
      <c r="E704">
        <v>158.5857702997725</v>
      </c>
    </row>
    <row r="705" spans="1:5">
      <c r="A705">
        <v>703</v>
      </c>
      <c r="B705">
        <v>8086.435140198641</v>
      </c>
      <c r="C705">
        <v>10804.15252784468</v>
      </c>
      <c r="D705">
        <v>1213.719205401284</v>
      </c>
      <c r="E705">
        <v>158.5856695319789</v>
      </c>
    </row>
    <row r="706" spans="1:5">
      <c r="A706">
        <v>704</v>
      </c>
      <c r="B706">
        <v>8086.435140198641</v>
      </c>
      <c r="C706">
        <v>10804.15252784468</v>
      </c>
      <c r="D706">
        <v>1213.719281278261</v>
      </c>
      <c r="E706">
        <v>158.5857454089535</v>
      </c>
    </row>
    <row r="707" spans="1:5">
      <c r="A707">
        <v>705</v>
      </c>
      <c r="B707">
        <v>8086.435140198641</v>
      </c>
      <c r="C707">
        <v>10804.15252784468</v>
      </c>
      <c r="D707">
        <v>1213.719233408296</v>
      </c>
      <c r="E707">
        <v>158.5856975389867</v>
      </c>
    </row>
    <row r="708" spans="1:5">
      <c r="A708">
        <v>706</v>
      </c>
      <c r="B708">
        <v>8086.435140198641</v>
      </c>
      <c r="C708">
        <v>10804.15252784468</v>
      </c>
      <c r="D708">
        <v>1213.719130922129</v>
      </c>
      <c r="E708">
        <v>158.5855950528215</v>
      </c>
    </row>
    <row r="709" spans="1:5">
      <c r="A709">
        <v>707</v>
      </c>
      <c r="B709">
        <v>8086.435140198641</v>
      </c>
      <c r="C709">
        <v>10804.15252784468</v>
      </c>
      <c r="D709">
        <v>1213.719228503847</v>
      </c>
      <c r="E709">
        <v>158.5856926345389</v>
      </c>
    </row>
    <row r="710" spans="1:5">
      <c r="A710">
        <v>708</v>
      </c>
      <c r="B710">
        <v>8086.435140198641</v>
      </c>
      <c r="C710">
        <v>10804.15252784468</v>
      </c>
      <c r="D710">
        <v>1213.718972474644</v>
      </c>
      <c r="E710">
        <v>158.5854366053357</v>
      </c>
    </row>
    <row r="711" spans="1:5">
      <c r="A711">
        <v>709</v>
      </c>
      <c r="B711">
        <v>8086.435140198641</v>
      </c>
      <c r="C711">
        <v>10804.15252784468</v>
      </c>
      <c r="D711">
        <v>1213.718778629749</v>
      </c>
      <c r="E711">
        <v>158.5852427604422</v>
      </c>
    </row>
    <row r="712" spans="1:5">
      <c r="A712">
        <v>710</v>
      </c>
      <c r="B712">
        <v>8086.435140198641</v>
      </c>
      <c r="C712">
        <v>10804.15252784468</v>
      </c>
      <c r="D712">
        <v>1213.719282578893</v>
      </c>
      <c r="E712">
        <v>158.5857467095852</v>
      </c>
    </row>
    <row r="713" spans="1:5">
      <c r="A713">
        <v>711</v>
      </c>
      <c r="B713">
        <v>8086.435140198641</v>
      </c>
      <c r="C713">
        <v>10804.15252784468</v>
      </c>
      <c r="D713">
        <v>1213.718879550568</v>
      </c>
      <c r="E713">
        <v>158.585343681257</v>
      </c>
    </row>
    <row r="714" spans="1:5">
      <c r="A714">
        <v>712</v>
      </c>
      <c r="B714">
        <v>8086.435140198641</v>
      </c>
      <c r="C714">
        <v>10804.15252784468</v>
      </c>
      <c r="D714">
        <v>1213.71957382175</v>
      </c>
      <c r="E714">
        <v>158.5860379524407</v>
      </c>
    </row>
    <row r="715" spans="1:5">
      <c r="A715">
        <v>713</v>
      </c>
      <c r="B715">
        <v>8086.435140198641</v>
      </c>
      <c r="C715">
        <v>10804.15252784468</v>
      </c>
      <c r="D715">
        <v>1213.718968995889</v>
      </c>
      <c r="E715">
        <v>158.5854331265807</v>
      </c>
    </row>
    <row r="716" spans="1:5">
      <c r="A716">
        <v>714</v>
      </c>
      <c r="B716">
        <v>8086.435140198641</v>
      </c>
      <c r="C716">
        <v>10804.15252784468</v>
      </c>
      <c r="D716">
        <v>1213.719296172682</v>
      </c>
      <c r="E716">
        <v>158.5857603033716</v>
      </c>
    </row>
    <row r="717" spans="1:5">
      <c r="A717">
        <v>715</v>
      </c>
      <c r="B717">
        <v>8086.435140198641</v>
      </c>
      <c r="C717">
        <v>10804.15252784468</v>
      </c>
      <c r="D717">
        <v>1213.719429820316</v>
      </c>
      <c r="E717">
        <v>158.5858939510091</v>
      </c>
    </row>
    <row r="718" spans="1:5">
      <c r="A718">
        <v>716</v>
      </c>
      <c r="B718">
        <v>8086.435140198641</v>
      </c>
      <c r="C718">
        <v>10804.15252784468</v>
      </c>
      <c r="D718">
        <v>1213.719467201668</v>
      </c>
      <c r="E718">
        <v>158.5859313323612</v>
      </c>
    </row>
    <row r="719" spans="1:5">
      <c r="A719">
        <v>717</v>
      </c>
      <c r="B719">
        <v>8086.435140198641</v>
      </c>
      <c r="C719">
        <v>10804.15252784468</v>
      </c>
      <c r="D719">
        <v>1213.719182153498</v>
      </c>
      <c r="E719">
        <v>158.5856462841852</v>
      </c>
    </row>
    <row r="720" spans="1:5">
      <c r="A720">
        <v>718</v>
      </c>
      <c r="B720">
        <v>8086.435140198641</v>
      </c>
      <c r="C720">
        <v>10804.15252784468</v>
      </c>
      <c r="D720">
        <v>1213.719174598381</v>
      </c>
      <c r="E720">
        <v>158.5856387290692</v>
      </c>
    </row>
    <row r="721" spans="1:5">
      <c r="A721">
        <v>719</v>
      </c>
      <c r="B721">
        <v>8086.435140198641</v>
      </c>
      <c r="C721">
        <v>10804.15252784468</v>
      </c>
      <c r="D721">
        <v>1213.719134345288</v>
      </c>
      <c r="E721">
        <v>158.5855984759786</v>
      </c>
    </row>
    <row r="722" spans="1:5">
      <c r="A722">
        <v>720</v>
      </c>
      <c r="B722">
        <v>8086.435140198641</v>
      </c>
      <c r="C722">
        <v>10804.15252784468</v>
      </c>
      <c r="D722">
        <v>1213.719123199748</v>
      </c>
      <c r="E722">
        <v>158.5855873304408</v>
      </c>
    </row>
    <row r="723" spans="1:5">
      <c r="A723">
        <v>721</v>
      </c>
      <c r="B723">
        <v>8086.435140198641</v>
      </c>
      <c r="C723">
        <v>10804.15252784468</v>
      </c>
      <c r="D723">
        <v>1213.719350514427</v>
      </c>
      <c r="E723">
        <v>158.5858146451174</v>
      </c>
    </row>
    <row r="724" spans="1:5">
      <c r="A724">
        <v>722</v>
      </c>
      <c r="B724">
        <v>8086.435140198641</v>
      </c>
      <c r="C724">
        <v>10804.15252784468</v>
      </c>
      <c r="D724">
        <v>1213.719415478444</v>
      </c>
      <c r="E724">
        <v>158.5858796091373</v>
      </c>
    </row>
    <row r="725" spans="1:5">
      <c r="A725">
        <v>723</v>
      </c>
      <c r="B725">
        <v>8086.435140198641</v>
      </c>
      <c r="C725">
        <v>10804.15252784468</v>
      </c>
      <c r="D725">
        <v>1213.719180907017</v>
      </c>
      <c r="E725">
        <v>158.5856450377083</v>
      </c>
    </row>
    <row r="726" spans="1:5">
      <c r="A726">
        <v>724</v>
      </c>
      <c r="B726">
        <v>8086.435140198641</v>
      </c>
      <c r="C726">
        <v>10804.15252784468</v>
      </c>
      <c r="D726">
        <v>1213.719286349492</v>
      </c>
      <c r="E726">
        <v>158.5857504801815</v>
      </c>
    </row>
    <row r="727" spans="1:5">
      <c r="A727">
        <v>725</v>
      </c>
      <c r="B727">
        <v>8086.435140198641</v>
      </c>
      <c r="C727">
        <v>10804.15252784468</v>
      </c>
      <c r="D727">
        <v>1213.719202213133</v>
      </c>
      <c r="E727">
        <v>158.5856663438244</v>
      </c>
    </row>
    <row r="728" spans="1:5">
      <c r="A728">
        <v>726</v>
      </c>
      <c r="B728">
        <v>8086.435140198641</v>
      </c>
      <c r="C728">
        <v>10804.15252784468</v>
      </c>
      <c r="D728">
        <v>1213.719405076527</v>
      </c>
      <c r="E728">
        <v>158.5858692072163</v>
      </c>
    </row>
    <row r="729" spans="1:5">
      <c r="A729">
        <v>727</v>
      </c>
      <c r="B729">
        <v>8086.435140198641</v>
      </c>
      <c r="C729">
        <v>10804.15252784468</v>
      </c>
      <c r="D729">
        <v>1213.719569085418</v>
      </c>
      <c r="E729">
        <v>158.5860332161092</v>
      </c>
    </row>
    <row r="730" spans="1:5">
      <c r="A730">
        <v>728</v>
      </c>
      <c r="B730">
        <v>8086.435140198641</v>
      </c>
      <c r="C730">
        <v>10804.15252784468</v>
      </c>
      <c r="D730">
        <v>1213.719292337667</v>
      </c>
      <c r="E730">
        <v>158.5857564683566</v>
      </c>
    </row>
    <row r="731" spans="1:5">
      <c r="A731">
        <v>729</v>
      </c>
      <c r="B731">
        <v>8086.435140198641</v>
      </c>
      <c r="C731">
        <v>10804.15252784468</v>
      </c>
      <c r="D731">
        <v>1213.719380330671</v>
      </c>
      <c r="E731">
        <v>158.5858444613623</v>
      </c>
    </row>
    <row r="732" spans="1:5">
      <c r="A732">
        <v>730</v>
      </c>
      <c r="B732">
        <v>8086.435140198641</v>
      </c>
      <c r="C732">
        <v>10804.15252784468</v>
      </c>
      <c r="D732">
        <v>1213.719863396233</v>
      </c>
      <c r="E732">
        <v>158.5863275269214</v>
      </c>
    </row>
    <row r="733" spans="1:5">
      <c r="A733">
        <v>731</v>
      </c>
      <c r="B733">
        <v>8086.435140198641</v>
      </c>
      <c r="C733">
        <v>10804.15252784468</v>
      </c>
      <c r="D733">
        <v>1213.719227537778</v>
      </c>
      <c r="E733">
        <v>158.5856916684682</v>
      </c>
    </row>
    <row r="734" spans="1:5">
      <c r="A734">
        <v>732</v>
      </c>
      <c r="B734">
        <v>8086.435140198641</v>
      </c>
      <c r="C734">
        <v>10804.15252784468</v>
      </c>
      <c r="D734">
        <v>1213.719518394868</v>
      </c>
      <c r="E734">
        <v>158.5859825255606</v>
      </c>
    </row>
    <row r="735" spans="1:5">
      <c r="A735">
        <v>733</v>
      </c>
      <c r="B735">
        <v>8086.435140198641</v>
      </c>
      <c r="C735">
        <v>10804.15252784468</v>
      </c>
      <c r="D735">
        <v>1213.71886725756</v>
      </c>
      <c r="E735">
        <v>158.585331388251</v>
      </c>
    </row>
    <row r="736" spans="1:5">
      <c r="A736">
        <v>734</v>
      </c>
      <c r="B736">
        <v>8086.435140198641</v>
      </c>
      <c r="C736">
        <v>10804.15252784468</v>
      </c>
      <c r="D736">
        <v>1213.719432836525</v>
      </c>
      <c r="E736">
        <v>158.585896967217</v>
      </c>
    </row>
    <row r="737" spans="1:5">
      <c r="A737">
        <v>735</v>
      </c>
      <c r="B737">
        <v>8086.435140198641</v>
      </c>
      <c r="C737">
        <v>10804.15252784468</v>
      </c>
      <c r="D737">
        <v>1213.719788316772</v>
      </c>
      <c r="E737">
        <v>158.58625244746</v>
      </c>
    </row>
    <row r="738" spans="1:5">
      <c r="A738">
        <v>736</v>
      </c>
      <c r="B738">
        <v>8086.435140198641</v>
      </c>
      <c r="C738">
        <v>10804.15252784468</v>
      </c>
      <c r="D738">
        <v>1213.719276852094</v>
      </c>
      <c r="E738">
        <v>158.5857409827834</v>
      </c>
    </row>
    <row r="739" spans="1:5">
      <c r="A739">
        <v>737</v>
      </c>
      <c r="B739">
        <v>8086.435140198641</v>
      </c>
      <c r="C739">
        <v>10804.15252784468</v>
      </c>
      <c r="D739">
        <v>1213.719260910064</v>
      </c>
      <c r="E739">
        <v>158.5857250407558</v>
      </c>
    </row>
    <row r="740" spans="1:5">
      <c r="A740">
        <v>738</v>
      </c>
      <c r="B740">
        <v>8086.435140198641</v>
      </c>
      <c r="C740">
        <v>10804.15252784468</v>
      </c>
      <c r="D740">
        <v>1213.719535035466</v>
      </c>
      <c r="E740">
        <v>158.5859991661577</v>
      </c>
    </row>
    <row r="741" spans="1:5">
      <c r="A741">
        <v>739</v>
      </c>
      <c r="B741">
        <v>8086.435140198641</v>
      </c>
      <c r="C741">
        <v>10804.15252784468</v>
      </c>
      <c r="D741">
        <v>1213.719492805942</v>
      </c>
      <c r="E741">
        <v>158.5859569366322</v>
      </c>
    </row>
    <row r="742" spans="1:5">
      <c r="A742">
        <v>740</v>
      </c>
      <c r="B742">
        <v>8086.435140198641</v>
      </c>
      <c r="C742">
        <v>10804.15252784468</v>
      </c>
      <c r="D742">
        <v>1213.719506566577</v>
      </c>
      <c r="E742">
        <v>158.5859706972694</v>
      </c>
    </row>
    <row r="743" spans="1:5">
      <c r="A743">
        <v>741</v>
      </c>
      <c r="B743">
        <v>8086.435140198641</v>
      </c>
      <c r="C743">
        <v>10804.15252784468</v>
      </c>
      <c r="D743">
        <v>1213.719479641606</v>
      </c>
      <c r="E743">
        <v>158.5859437722954</v>
      </c>
    </row>
    <row r="744" spans="1:5">
      <c r="A744">
        <v>742</v>
      </c>
      <c r="B744">
        <v>8086.435140198641</v>
      </c>
      <c r="C744">
        <v>10804.15252784468</v>
      </c>
      <c r="D744">
        <v>1213.719489570115</v>
      </c>
      <c r="E744">
        <v>158.5859537008064</v>
      </c>
    </row>
    <row r="745" spans="1:5">
      <c r="A745">
        <v>743</v>
      </c>
      <c r="B745">
        <v>8086.435140198641</v>
      </c>
      <c r="C745">
        <v>10804.15252784468</v>
      </c>
      <c r="D745">
        <v>1213.719426916942</v>
      </c>
      <c r="E745">
        <v>158.5858910476344</v>
      </c>
    </row>
    <row r="746" spans="1:5">
      <c r="A746">
        <v>744</v>
      </c>
      <c r="B746">
        <v>8086.435140198641</v>
      </c>
      <c r="C746">
        <v>10804.15252784468</v>
      </c>
      <c r="D746">
        <v>1213.719467541851</v>
      </c>
      <c r="E746">
        <v>158.585931672538</v>
      </c>
    </row>
    <row r="747" spans="1:5">
      <c r="A747">
        <v>745</v>
      </c>
      <c r="B747">
        <v>8086.435140198641</v>
      </c>
      <c r="C747">
        <v>10804.15252784468</v>
      </c>
      <c r="D747">
        <v>1213.719431105464</v>
      </c>
      <c r="E747">
        <v>158.5858952361531</v>
      </c>
    </row>
    <row r="748" spans="1:5">
      <c r="A748">
        <v>746</v>
      </c>
      <c r="B748">
        <v>8086.435140198641</v>
      </c>
      <c r="C748">
        <v>10804.15252784468</v>
      </c>
      <c r="D748">
        <v>1213.719270539475</v>
      </c>
      <c r="E748">
        <v>158.5857346701695</v>
      </c>
    </row>
    <row r="749" spans="1:5">
      <c r="A749">
        <v>747</v>
      </c>
      <c r="B749">
        <v>8086.435140198641</v>
      </c>
      <c r="C749">
        <v>10804.15252784468</v>
      </c>
      <c r="D749">
        <v>1213.719337622963</v>
      </c>
      <c r="E749">
        <v>158.5858017536515</v>
      </c>
    </row>
    <row r="750" spans="1:5">
      <c r="A750">
        <v>748</v>
      </c>
      <c r="B750">
        <v>8086.435140198641</v>
      </c>
      <c r="C750">
        <v>10804.15252784468</v>
      </c>
      <c r="D750">
        <v>1213.719400209241</v>
      </c>
      <c r="E750">
        <v>158.58586433993</v>
      </c>
    </row>
    <row r="751" spans="1:5">
      <c r="A751">
        <v>749</v>
      </c>
      <c r="B751">
        <v>8086.435140198641</v>
      </c>
      <c r="C751">
        <v>10804.15252784468</v>
      </c>
      <c r="D751">
        <v>1213.719406772306</v>
      </c>
      <c r="E751">
        <v>158.5858709029986</v>
      </c>
    </row>
    <row r="752" spans="1:5">
      <c r="A752">
        <v>750</v>
      </c>
      <c r="B752">
        <v>8086.435140198641</v>
      </c>
      <c r="C752">
        <v>10804.15252784468</v>
      </c>
      <c r="D752">
        <v>1213.719105035801</v>
      </c>
      <c r="E752">
        <v>158.5855691664932</v>
      </c>
    </row>
    <row r="753" spans="1:5">
      <c r="A753">
        <v>751</v>
      </c>
      <c r="B753">
        <v>8086.435140198641</v>
      </c>
      <c r="C753">
        <v>10804.15252784468</v>
      </c>
      <c r="D753">
        <v>1213.719073195061</v>
      </c>
      <c r="E753">
        <v>158.5855373257524</v>
      </c>
    </row>
    <row r="754" spans="1:5">
      <c r="A754">
        <v>752</v>
      </c>
      <c r="B754">
        <v>8086.435140198641</v>
      </c>
      <c r="C754">
        <v>10804.15252784468</v>
      </c>
      <c r="D754">
        <v>1213.718861061468</v>
      </c>
      <c r="E754">
        <v>158.585325192158</v>
      </c>
    </row>
    <row r="755" spans="1:5">
      <c r="A755">
        <v>753</v>
      </c>
      <c r="B755">
        <v>8086.435140198641</v>
      </c>
      <c r="C755">
        <v>10804.15252784468</v>
      </c>
      <c r="D755">
        <v>1213.719114759412</v>
      </c>
      <c r="E755">
        <v>158.585578890104</v>
      </c>
    </row>
    <row r="756" spans="1:5">
      <c r="A756">
        <v>754</v>
      </c>
      <c r="B756">
        <v>8086.435140198641</v>
      </c>
      <c r="C756">
        <v>10804.15252784468</v>
      </c>
      <c r="D756">
        <v>1213.719023591336</v>
      </c>
      <c r="E756">
        <v>158.5854877220264</v>
      </c>
    </row>
    <row r="757" spans="1:5">
      <c r="A757">
        <v>755</v>
      </c>
      <c r="B757">
        <v>8086.435140198641</v>
      </c>
      <c r="C757">
        <v>10804.15252784468</v>
      </c>
      <c r="D757">
        <v>1213.718867398523</v>
      </c>
      <c r="E757">
        <v>158.5853315292163</v>
      </c>
    </row>
    <row r="758" spans="1:5">
      <c r="A758">
        <v>756</v>
      </c>
      <c r="B758">
        <v>8086.435140198641</v>
      </c>
      <c r="C758">
        <v>10804.15252784468</v>
      </c>
      <c r="D758">
        <v>1213.719228393048</v>
      </c>
      <c r="E758">
        <v>158.5856925237398</v>
      </c>
    </row>
    <row r="759" spans="1:5">
      <c r="A759">
        <v>757</v>
      </c>
      <c r="B759">
        <v>8086.435140198641</v>
      </c>
      <c r="C759">
        <v>10804.15252784468</v>
      </c>
      <c r="D759">
        <v>1213.71908849129</v>
      </c>
      <c r="E759">
        <v>158.5855526219831</v>
      </c>
    </row>
    <row r="760" spans="1:5">
      <c r="A760">
        <v>758</v>
      </c>
      <c r="B760">
        <v>8086.435140198641</v>
      </c>
      <c r="C760">
        <v>10804.15252784468</v>
      </c>
      <c r="D760">
        <v>1213.718896940341</v>
      </c>
      <c r="E760">
        <v>158.5853610710324</v>
      </c>
    </row>
    <row r="761" spans="1:5">
      <c r="A761">
        <v>759</v>
      </c>
      <c r="B761">
        <v>8086.435140198641</v>
      </c>
      <c r="C761">
        <v>10804.15252784468</v>
      </c>
      <c r="D761">
        <v>1213.718944250308</v>
      </c>
      <c r="E761">
        <v>158.5854083809989</v>
      </c>
    </row>
    <row r="762" spans="1:5">
      <c r="A762">
        <v>760</v>
      </c>
      <c r="B762">
        <v>8086.435140198641</v>
      </c>
      <c r="C762">
        <v>10804.15252784468</v>
      </c>
      <c r="D762">
        <v>1213.718902730835</v>
      </c>
      <c r="E762">
        <v>158.5853668615214</v>
      </c>
    </row>
    <row r="763" spans="1:5">
      <c r="A763">
        <v>761</v>
      </c>
      <c r="B763">
        <v>8086.435140198641</v>
      </c>
      <c r="C763">
        <v>10804.15252784468</v>
      </c>
      <c r="D763">
        <v>1213.718873496329</v>
      </c>
      <c r="E763">
        <v>158.5853376270194</v>
      </c>
    </row>
    <row r="764" spans="1:5">
      <c r="A764">
        <v>762</v>
      </c>
      <c r="B764">
        <v>8086.435140198641</v>
      </c>
      <c r="C764">
        <v>10804.15252784468</v>
      </c>
      <c r="D764">
        <v>1213.718723451743</v>
      </c>
      <c r="E764">
        <v>158.5851875824337</v>
      </c>
    </row>
    <row r="765" spans="1:5">
      <c r="A765">
        <v>763</v>
      </c>
      <c r="B765">
        <v>8086.435140198641</v>
      </c>
      <c r="C765">
        <v>10804.15252784468</v>
      </c>
      <c r="D765">
        <v>1213.718880703358</v>
      </c>
      <c r="E765">
        <v>158.5853448340483</v>
      </c>
    </row>
    <row r="766" spans="1:5">
      <c r="A766">
        <v>764</v>
      </c>
      <c r="B766">
        <v>8086.435140198641</v>
      </c>
      <c r="C766">
        <v>10804.15252784468</v>
      </c>
      <c r="D766">
        <v>1213.718896982489</v>
      </c>
      <c r="E766">
        <v>158.5853611131792</v>
      </c>
    </row>
    <row r="767" spans="1:5">
      <c r="A767">
        <v>765</v>
      </c>
      <c r="B767">
        <v>8086.435140198641</v>
      </c>
      <c r="C767">
        <v>10804.15252784468</v>
      </c>
      <c r="D767">
        <v>1213.718920503155</v>
      </c>
      <c r="E767">
        <v>158.5853846338421</v>
      </c>
    </row>
    <row r="768" spans="1:5">
      <c r="A768">
        <v>766</v>
      </c>
      <c r="B768">
        <v>8086.435140198641</v>
      </c>
      <c r="C768">
        <v>10804.15252784468</v>
      </c>
      <c r="D768">
        <v>1213.718985702541</v>
      </c>
      <c r="E768">
        <v>158.5854498332348</v>
      </c>
    </row>
    <row r="769" spans="1:5">
      <c r="A769">
        <v>767</v>
      </c>
      <c r="B769">
        <v>8086.435140198641</v>
      </c>
      <c r="C769">
        <v>10804.15252784468</v>
      </c>
      <c r="D769">
        <v>1213.71884421327</v>
      </c>
      <c r="E769">
        <v>158.5853083439619</v>
      </c>
    </row>
    <row r="770" spans="1:5">
      <c r="A770">
        <v>768</v>
      </c>
      <c r="B770">
        <v>8086.435140198641</v>
      </c>
      <c r="C770">
        <v>10804.15252784468</v>
      </c>
      <c r="D770">
        <v>1213.719081053824</v>
      </c>
      <c r="E770">
        <v>158.5855451845128</v>
      </c>
    </row>
    <row r="771" spans="1:5">
      <c r="A771">
        <v>769</v>
      </c>
      <c r="B771">
        <v>8086.435140198641</v>
      </c>
      <c r="C771">
        <v>10804.15252784468</v>
      </c>
      <c r="D771">
        <v>1213.718829123696</v>
      </c>
      <c r="E771">
        <v>158.5852932543907</v>
      </c>
    </row>
    <row r="772" spans="1:5">
      <c r="A772">
        <v>770</v>
      </c>
      <c r="B772">
        <v>8086.435140198641</v>
      </c>
      <c r="C772">
        <v>10804.15252784468</v>
      </c>
      <c r="D772">
        <v>1213.719073159132</v>
      </c>
      <c r="E772">
        <v>158.5855372898244</v>
      </c>
    </row>
    <row r="773" spans="1:5">
      <c r="A773">
        <v>771</v>
      </c>
      <c r="B773">
        <v>8086.435140198641</v>
      </c>
      <c r="C773">
        <v>10804.15252784468</v>
      </c>
      <c r="D773">
        <v>1213.71894851788</v>
      </c>
      <c r="E773">
        <v>158.585412648571</v>
      </c>
    </row>
    <row r="774" spans="1:5">
      <c r="A774">
        <v>772</v>
      </c>
      <c r="B774">
        <v>8086.435140198641</v>
      </c>
      <c r="C774">
        <v>10804.15252784468</v>
      </c>
      <c r="D774">
        <v>1213.718732043523</v>
      </c>
      <c r="E774">
        <v>158.5851961742138</v>
      </c>
    </row>
    <row r="775" spans="1:5">
      <c r="A775">
        <v>773</v>
      </c>
      <c r="B775">
        <v>8086.435140198641</v>
      </c>
      <c r="C775">
        <v>10804.15252784468</v>
      </c>
      <c r="D775">
        <v>1213.718762138826</v>
      </c>
      <c r="E775">
        <v>158.5852262695145</v>
      </c>
    </row>
    <row r="776" spans="1:5">
      <c r="A776">
        <v>774</v>
      </c>
      <c r="B776">
        <v>8086.435140198641</v>
      </c>
      <c r="C776">
        <v>10804.15252784468</v>
      </c>
      <c r="D776">
        <v>1213.718889894195</v>
      </c>
      <c r="E776">
        <v>158.5853540248844</v>
      </c>
    </row>
    <row r="777" spans="1:5">
      <c r="A777">
        <v>775</v>
      </c>
      <c r="B777">
        <v>8086.435140198641</v>
      </c>
      <c r="C777">
        <v>10804.15252784468</v>
      </c>
      <c r="D777">
        <v>1213.71884588717</v>
      </c>
      <c r="E777">
        <v>158.5853100178604</v>
      </c>
    </row>
    <row r="778" spans="1:5">
      <c r="A778">
        <v>776</v>
      </c>
      <c r="B778">
        <v>8086.435140198641</v>
      </c>
      <c r="C778">
        <v>10804.15252784468</v>
      </c>
      <c r="D778">
        <v>1213.718901627077</v>
      </c>
      <c r="E778">
        <v>158.5853657577652</v>
      </c>
    </row>
    <row r="779" spans="1:5">
      <c r="A779">
        <v>777</v>
      </c>
      <c r="B779">
        <v>8086.435140198641</v>
      </c>
      <c r="C779">
        <v>10804.15252784468</v>
      </c>
      <c r="D779">
        <v>1213.718671996136</v>
      </c>
      <c r="E779">
        <v>158.5851361268279</v>
      </c>
    </row>
    <row r="780" spans="1:5">
      <c r="A780">
        <v>778</v>
      </c>
      <c r="B780">
        <v>8086.435140198641</v>
      </c>
      <c r="C780">
        <v>10804.15252784468</v>
      </c>
      <c r="D780">
        <v>1213.718543813887</v>
      </c>
      <c r="E780">
        <v>158.5850079445785</v>
      </c>
    </row>
    <row r="781" spans="1:5">
      <c r="A781">
        <v>779</v>
      </c>
      <c r="B781">
        <v>8086.435140198641</v>
      </c>
      <c r="C781">
        <v>10804.15252784468</v>
      </c>
      <c r="D781">
        <v>1213.718865414324</v>
      </c>
      <c r="E781">
        <v>158.5853295450148</v>
      </c>
    </row>
    <row r="782" spans="1:5">
      <c r="A782">
        <v>780</v>
      </c>
      <c r="B782">
        <v>8086.435140198641</v>
      </c>
      <c r="C782">
        <v>10804.15252784468</v>
      </c>
      <c r="D782">
        <v>1213.718885043852</v>
      </c>
      <c r="E782">
        <v>158.5853491745421</v>
      </c>
    </row>
    <row r="783" spans="1:5">
      <c r="A783">
        <v>781</v>
      </c>
      <c r="B783">
        <v>8086.435140198641</v>
      </c>
      <c r="C783">
        <v>10804.15252784468</v>
      </c>
      <c r="D783">
        <v>1213.718917024787</v>
      </c>
      <c r="E783">
        <v>158.5853811554752</v>
      </c>
    </row>
    <row r="784" spans="1:5">
      <c r="A784">
        <v>782</v>
      </c>
      <c r="B784">
        <v>8086.435140198641</v>
      </c>
      <c r="C784">
        <v>10804.15252784468</v>
      </c>
      <c r="D784">
        <v>1213.718836201404</v>
      </c>
      <c r="E784">
        <v>158.5853003320956</v>
      </c>
    </row>
    <row r="785" spans="1:5">
      <c r="A785">
        <v>783</v>
      </c>
      <c r="B785">
        <v>8086.435140198641</v>
      </c>
      <c r="C785">
        <v>10804.15252784468</v>
      </c>
      <c r="D785">
        <v>1213.718828498836</v>
      </c>
      <c r="E785">
        <v>158.5852926295237</v>
      </c>
    </row>
    <row r="786" spans="1:5">
      <c r="A786">
        <v>784</v>
      </c>
      <c r="B786">
        <v>8086.435140198641</v>
      </c>
      <c r="C786">
        <v>10804.15252784468</v>
      </c>
      <c r="D786">
        <v>1213.718823762981</v>
      </c>
      <c r="E786">
        <v>158.5852878936719</v>
      </c>
    </row>
    <row r="787" spans="1:5">
      <c r="A787">
        <v>785</v>
      </c>
      <c r="B787">
        <v>8086.435140198641</v>
      </c>
      <c r="C787">
        <v>10804.15252784468</v>
      </c>
      <c r="D787">
        <v>1213.718853534602</v>
      </c>
      <c r="E787">
        <v>158.5853176652905</v>
      </c>
    </row>
    <row r="788" spans="1:5">
      <c r="A788">
        <v>786</v>
      </c>
      <c r="B788">
        <v>8086.435140198641</v>
      </c>
      <c r="C788">
        <v>10804.15252784468</v>
      </c>
      <c r="D788">
        <v>1213.718815947525</v>
      </c>
      <c r="E788">
        <v>158.5852800782122</v>
      </c>
    </row>
    <row r="789" spans="1:5">
      <c r="A789">
        <v>787</v>
      </c>
      <c r="B789">
        <v>8086.435140198641</v>
      </c>
      <c r="C789">
        <v>10804.15252784468</v>
      </c>
      <c r="D789">
        <v>1213.718872902399</v>
      </c>
      <c r="E789">
        <v>158.5853370330898</v>
      </c>
    </row>
    <row r="790" spans="1:5">
      <c r="A790">
        <v>788</v>
      </c>
      <c r="B790">
        <v>8086.435140198641</v>
      </c>
      <c r="C790">
        <v>10804.15252784468</v>
      </c>
      <c r="D790">
        <v>1213.718926641915</v>
      </c>
      <c r="E790">
        <v>158.5853907726025</v>
      </c>
    </row>
    <row r="791" spans="1:5">
      <c r="A791">
        <v>789</v>
      </c>
      <c r="B791">
        <v>8086.435140198641</v>
      </c>
      <c r="C791">
        <v>10804.15252784468</v>
      </c>
      <c r="D791">
        <v>1213.719065673748</v>
      </c>
      <c r="E791">
        <v>158.5855298044381</v>
      </c>
    </row>
    <row r="792" spans="1:5">
      <c r="A792">
        <v>790</v>
      </c>
      <c r="B792">
        <v>8086.435140198641</v>
      </c>
      <c r="C792">
        <v>10804.15252784468</v>
      </c>
      <c r="D792">
        <v>1213.718994353859</v>
      </c>
      <c r="E792">
        <v>158.5854584845492</v>
      </c>
    </row>
    <row r="793" spans="1:5">
      <c r="A793">
        <v>791</v>
      </c>
      <c r="B793">
        <v>8086.435140198641</v>
      </c>
      <c r="C793">
        <v>10804.15252784468</v>
      </c>
      <c r="D793">
        <v>1213.718884357904</v>
      </c>
      <c r="E793">
        <v>158.5853484885932</v>
      </c>
    </row>
    <row r="794" spans="1:5">
      <c r="A794">
        <v>792</v>
      </c>
      <c r="B794">
        <v>8086.435140198641</v>
      </c>
      <c r="C794">
        <v>10804.15252784468</v>
      </c>
      <c r="D794">
        <v>1213.718848052599</v>
      </c>
      <c r="E794">
        <v>158.5853121832889</v>
      </c>
    </row>
    <row r="795" spans="1:5">
      <c r="A795">
        <v>793</v>
      </c>
      <c r="B795">
        <v>8086.435140198641</v>
      </c>
      <c r="C795">
        <v>10804.15252784468</v>
      </c>
      <c r="D795">
        <v>1213.718862865189</v>
      </c>
      <c r="E795">
        <v>158.5853269958793</v>
      </c>
    </row>
    <row r="796" spans="1:5">
      <c r="A796">
        <v>794</v>
      </c>
      <c r="B796">
        <v>8086.435140198641</v>
      </c>
      <c r="C796">
        <v>10804.15252784468</v>
      </c>
      <c r="D796">
        <v>1213.71886031065</v>
      </c>
      <c r="E796">
        <v>158.5853244413416</v>
      </c>
    </row>
    <row r="797" spans="1:5">
      <c r="A797">
        <v>795</v>
      </c>
      <c r="B797">
        <v>8086.435140198641</v>
      </c>
      <c r="C797">
        <v>10804.15252784468</v>
      </c>
      <c r="D797">
        <v>1213.718826445421</v>
      </c>
      <c r="E797">
        <v>158.5852905761109</v>
      </c>
    </row>
    <row r="798" spans="1:5">
      <c r="A798">
        <v>796</v>
      </c>
      <c r="B798">
        <v>8086.435140198641</v>
      </c>
      <c r="C798">
        <v>10804.15252784468</v>
      </c>
      <c r="D798">
        <v>1213.718841903907</v>
      </c>
      <c r="E798">
        <v>158.5853060345996</v>
      </c>
    </row>
    <row r="799" spans="1:5">
      <c r="A799">
        <v>797</v>
      </c>
      <c r="B799">
        <v>8086.435140198641</v>
      </c>
      <c r="C799">
        <v>10804.15252784468</v>
      </c>
      <c r="D799">
        <v>1213.718941472126</v>
      </c>
      <c r="E799">
        <v>158.5854056028142</v>
      </c>
    </row>
    <row r="800" spans="1:5">
      <c r="A800">
        <v>798</v>
      </c>
      <c r="B800">
        <v>8086.435140198641</v>
      </c>
      <c r="C800">
        <v>10804.15252784468</v>
      </c>
      <c r="D800">
        <v>1213.718851188144</v>
      </c>
      <c r="E800">
        <v>158.5853153188367</v>
      </c>
    </row>
    <row r="801" spans="1:5">
      <c r="A801">
        <v>799</v>
      </c>
      <c r="B801">
        <v>8086.435140198641</v>
      </c>
      <c r="C801">
        <v>10804.15252784468</v>
      </c>
      <c r="D801">
        <v>1213.718812467736</v>
      </c>
      <c r="E801">
        <v>158.5852765984282</v>
      </c>
    </row>
    <row r="802" spans="1:5">
      <c r="A802">
        <v>800</v>
      </c>
      <c r="B802">
        <v>8086.435140198641</v>
      </c>
      <c r="C802">
        <v>10804.15252784468</v>
      </c>
      <c r="D802">
        <v>1213.718939545067</v>
      </c>
      <c r="E802">
        <v>158.5854036757622</v>
      </c>
    </row>
    <row r="803" spans="1:5">
      <c r="A803">
        <v>801</v>
      </c>
      <c r="B803">
        <v>8086.435140198641</v>
      </c>
      <c r="C803">
        <v>10804.15252784468</v>
      </c>
      <c r="D803">
        <v>1213.718920327828</v>
      </c>
      <c r="E803">
        <v>158.5853844585219</v>
      </c>
    </row>
    <row r="804" spans="1:5">
      <c r="A804">
        <v>802</v>
      </c>
      <c r="B804">
        <v>8086.435140198641</v>
      </c>
      <c r="C804">
        <v>10804.15252784468</v>
      </c>
      <c r="D804">
        <v>1213.718957675397</v>
      </c>
      <c r="E804">
        <v>158.5854218060907</v>
      </c>
    </row>
    <row r="805" spans="1:5">
      <c r="A805">
        <v>803</v>
      </c>
      <c r="B805">
        <v>8086.435140198641</v>
      </c>
      <c r="C805">
        <v>10804.15252784468</v>
      </c>
      <c r="D805">
        <v>1213.718938128795</v>
      </c>
      <c r="E805">
        <v>158.5854022594873</v>
      </c>
    </row>
    <row r="806" spans="1:5">
      <c r="A806">
        <v>804</v>
      </c>
      <c r="B806">
        <v>8086.435140198641</v>
      </c>
      <c r="C806">
        <v>10804.15252784468</v>
      </c>
      <c r="D806">
        <v>1213.718827088948</v>
      </c>
      <c r="E806">
        <v>158.5852912196382</v>
      </c>
    </row>
    <row r="807" spans="1:5">
      <c r="A807">
        <v>805</v>
      </c>
      <c r="B807">
        <v>8086.435140198641</v>
      </c>
      <c r="C807">
        <v>10804.15252784468</v>
      </c>
      <c r="D807">
        <v>1213.718891800468</v>
      </c>
      <c r="E807">
        <v>158.5853559311596</v>
      </c>
    </row>
    <row r="808" spans="1:5">
      <c r="A808">
        <v>806</v>
      </c>
      <c r="B808">
        <v>8086.435140198641</v>
      </c>
      <c r="C808">
        <v>10804.15252784468</v>
      </c>
      <c r="D808">
        <v>1213.718934309869</v>
      </c>
      <c r="E808">
        <v>158.5853984405609</v>
      </c>
    </row>
    <row r="809" spans="1:5">
      <c r="A809">
        <v>807</v>
      </c>
      <c r="B809">
        <v>8086.435140198641</v>
      </c>
      <c r="C809">
        <v>10804.15252784468</v>
      </c>
      <c r="D809">
        <v>1213.718898160249</v>
      </c>
      <c r="E809">
        <v>158.5853622909379</v>
      </c>
    </row>
    <row r="810" spans="1:5">
      <c r="A810">
        <v>808</v>
      </c>
      <c r="B810">
        <v>8086.435140198641</v>
      </c>
      <c r="C810">
        <v>10804.15252784468</v>
      </c>
      <c r="D810">
        <v>1213.718871305887</v>
      </c>
      <c r="E810">
        <v>158.5853354365796</v>
      </c>
    </row>
    <row r="811" spans="1:5">
      <c r="A811">
        <v>809</v>
      </c>
      <c r="B811">
        <v>8086.435140198641</v>
      </c>
      <c r="C811">
        <v>10804.15252784468</v>
      </c>
      <c r="D811">
        <v>1213.718846212403</v>
      </c>
      <c r="E811">
        <v>158.5853103430971</v>
      </c>
    </row>
    <row r="812" spans="1:5">
      <c r="A812">
        <v>810</v>
      </c>
      <c r="B812">
        <v>8086.435140198641</v>
      </c>
      <c r="C812">
        <v>10804.15252784468</v>
      </c>
      <c r="D812">
        <v>1213.718861365124</v>
      </c>
      <c r="E812">
        <v>158.585325495813</v>
      </c>
    </row>
    <row r="813" spans="1:5">
      <c r="A813">
        <v>811</v>
      </c>
      <c r="B813">
        <v>8086.435140198641</v>
      </c>
      <c r="C813">
        <v>10804.15252784468</v>
      </c>
      <c r="D813">
        <v>1213.718899194195</v>
      </c>
      <c r="E813">
        <v>158.5853633248872</v>
      </c>
    </row>
    <row r="814" spans="1:5">
      <c r="A814">
        <v>812</v>
      </c>
      <c r="B814">
        <v>8086.435140198641</v>
      </c>
      <c r="C814">
        <v>10804.15252784468</v>
      </c>
      <c r="D814">
        <v>1213.71899968465</v>
      </c>
      <c r="E814">
        <v>158.5854638153388</v>
      </c>
    </row>
    <row r="815" spans="1:5">
      <c r="A815">
        <v>813</v>
      </c>
      <c r="B815">
        <v>8086.435140198641</v>
      </c>
      <c r="C815">
        <v>10804.15252784468</v>
      </c>
      <c r="D815">
        <v>1213.718879889186</v>
      </c>
      <c r="E815">
        <v>158.585344019877</v>
      </c>
    </row>
    <row r="816" spans="1:5">
      <c r="A816">
        <v>814</v>
      </c>
      <c r="B816">
        <v>8086.435140198641</v>
      </c>
      <c r="C816">
        <v>10804.15252784468</v>
      </c>
      <c r="D816">
        <v>1213.718955701843</v>
      </c>
      <c r="E816">
        <v>158.5854198325337</v>
      </c>
    </row>
    <row r="817" spans="1:5">
      <c r="A817">
        <v>815</v>
      </c>
      <c r="B817">
        <v>8086.435140198641</v>
      </c>
      <c r="C817">
        <v>10804.15252784468</v>
      </c>
      <c r="D817">
        <v>1213.718876149909</v>
      </c>
      <c r="E817">
        <v>158.5853402805985</v>
      </c>
    </row>
    <row r="818" spans="1:5">
      <c r="A818">
        <v>816</v>
      </c>
      <c r="B818">
        <v>8086.435140198641</v>
      </c>
      <c r="C818">
        <v>10804.15252784468</v>
      </c>
      <c r="D818">
        <v>1213.718816504124</v>
      </c>
      <c r="E818">
        <v>158.5852806348129</v>
      </c>
    </row>
    <row r="819" spans="1:5">
      <c r="A819">
        <v>817</v>
      </c>
      <c r="B819">
        <v>8086.435140198641</v>
      </c>
      <c r="C819">
        <v>10804.15252784468</v>
      </c>
      <c r="D819">
        <v>1213.718850211151</v>
      </c>
      <c r="E819">
        <v>158.5853143418409</v>
      </c>
    </row>
    <row r="820" spans="1:5">
      <c r="A820">
        <v>818</v>
      </c>
      <c r="B820">
        <v>8086.435140198641</v>
      </c>
      <c r="C820">
        <v>10804.15252784468</v>
      </c>
      <c r="D820">
        <v>1213.718887615457</v>
      </c>
      <c r="E820">
        <v>158.5853517461497</v>
      </c>
    </row>
    <row r="821" spans="1:5">
      <c r="A821">
        <v>819</v>
      </c>
      <c r="B821">
        <v>8086.435140198641</v>
      </c>
      <c r="C821">
        <v>10804.15252784468</v>
      </c>
      <c r="D821">
        <v>1213.718886823671</v>
      </c>
      <c r="E821">
        <v>158.5853509543618</v>
      </c>
    </row>
    <row r="822" spans="1:5">
      <c r="A822">
        <v>820</v>
      </c>
      <c r="B822">
        <v>8086.435140198641</v>
      </c>
      <c r="C822">
        <v>10804.15252784468</v>
      </c>
      <c r="D822">
        <v>1213.718855905123</v>
      </c>
      <c r="E822">
        <v>158.5853200358138</v>
      </c>
    </row>
    <row r="823" spans="1:5">
      <c r="A823">
        <v>821</v>
      </c>
      <c r="B823">
        <v>8086.435140198641</v>
      </c>
      <c r="C823">
        <v>10804.15252784468</v>
      </c>
      <c r="D823">
        <v>1213.718933662361</v>
      </c>
      <c r="E823">
        <v>158.5853977930499</v>
      </c>
    </row>
    <row r="824" spans="1:5">
      <c r="A824">
        <v>822</v>
      </c>
      <c r="B824">
        <v>8086.435140198641</v>
      </c>
      <c r="C824">
        <v>10804.15252784468</v>
      </c>
      <c r="D824">
        <v>1213.718895723028</v>
      </c>
      <c r="E824">
        <v>158.5853598537205</v>
      </c>
    </row>
    <row r="825" spans="1:5">
      <c r="A825">
        <v>823</v>
      </c>
      <c r="B825">
        <v>8086.435140198641</v>
      </c>
      <c r="C825">
        <v>10804.15252784468</v>
      </c>
      <c r="D825">
        <v>1213.71884706804</v>
      </c>
      <c r="E825">
        <v>158.5853111987304</v>
      </c>
    </row>
    <row r="826" spans="1:5">
      <c r="A826">
        <v>824</v>
      </c>
      <c r="B826">
        <v>8086.435140198641</v>
      </c>
      <c r="C826">
        <v>10804.15252784468</v>
      </c>
      <c r="D826">
        <v>1213.718838786974</v>
      </c>
      <c r="E826">
        <v>158.5853029176648</v>
      </c>
    </row>
    <row r="827" spans="1:5">
      <c r="A827">
        <v>825</v>
      </c>
      <c r="B827">
        <v>8086.435140198641</v>
      </c>
      <c r="C827">
        <v>10804.15252784468</v>
      </c>
      <c r="D827">
        <v>1213.718840239207</v>
      </c>
      <c r="E827">
        <v>158.5853043698986</v>
      </c>
    </row>
    <row r="828" spans="1:5">
      <c r="A828">
        <v>826</v>
      </c>
      <c r="B828">
        <v>8086.435140198641</v>
      </c>
      <c r="C828">
        <v>10804.15252784468</v>
      </c>
      <c r="D828">
        <v>1213.718856521612</v>
      </c>
      <c r="E828">
        <v>158.5853206523016</v>
      </c>
    </row>
    <row r="829" spans="1:5">
      <c r="A829">
        <v>827</v>
      </c>
      <c r="B829">
        <v>8086.435140198641</v>
      </c>
      <c r="C829">
        <v>10804.15252784468</v>
      </c>
      <c r="D829">
        <v>1213.718781306437</v>
      </c>
      <c r="E829">
        <v>158.5852454371274</v>
      </c>
    </row>
    <row r="830" spans="1:5">
      <c r="A830">
        <v>828</v>
      </c>
      <c r="B830">
        <v>8086.435140198641</v>
      </c>
      <c r="C830">
        <v>10804.15252784468</v>
      </c>
      <c r="D830">
        <v>1213.718836975537</v>
      </c>
      <c r="E830">
        <v>158.5853011062315</v>
      </c>
    </row>
    <row r="831" spans="1:5">
      <c r="A831">
        <v>829</v>
      </c>
      <c r="B831">
        <v>8086.435140198641</v>
      </c>
      <c r="C831">
        <v>10804.15252784468</v>
      </c>
      <c r="D831">
        <v>1213.718828030598</v>
      </c>
      <c r="E831">
        <v>158.5852921612867</v>
      </c>
    </row>
    <row r="832" spans="1:5">
      <c r="A832">
        <v>830</v>
      </c>
      <c r="B832">
        <v>8086.435140198641</v>
      </c>
      <c r="C832">
        <v>10804.15252784468</v>
      </c>
      <c r="D832">
        <v>1213.718836909099</v>
      </c>
      <c r="E832">
        <v>158.5853010397915</v>
      </c>
    </row>
    <row r="833" spans="1:5">
      <c r="A833">
        <v>831</v>
      </c>
      <c r="B833">
        <v>8086.435140198641</v>
      </c>
      <c r="C833">
        <v>10804.15252784468</v>
      </c>
      <c r="D833">
        <v>1213.718869486313</v>
      </c>
      <c r="E833">
        <v>158.5853336170066</v>
      </c>
    </row>
    <row r="834" spans="1:5">
      <c r="A834">
        <v>832</v>
      </c>
      <c r="B834">
        <v>8086.435140198641</v>
      </c>
      <c r="C834">
        <v>10804.15252784468</v>
      </c>
      <c r="D834">
        <v>1213.718927208806</v>
      </c>
      <c r="E834">
        <v>158.5853913394972</v>
      </c>
    </row>
    <row r="835" spans="1:5">
      <c r="A835">
        <v>833</v>
      </c>
      <c r="B835">
        <v>8086.435140198641</v>
      </c>
      <c r="C835">
        <v>10804.15252784468</v>
      </c>
      <c r="D835">
        <v>1213.718908664186</v>
      </c>
      <c r="E835">
        <v>158.5853727948733</v>
      </c>
    </row>
    <row r="836" spans="1:5">
      <c r="A836">
        <v>834</v>
      </c>
      <c r="B836">
        <v>8086.435140198641</v>
      </c>
      <c r="C836">
        <v>10804.15252784468</v>
      </c>
      <c r="D836">
        <v>1213.718939158346</v>
      </c>
      <c r="E836">
        <v>158.5854032890385</v>
      </c>
    </row>
    <row r="837" spans="1:5">
      <c r="A837">
        <v>835</v>
      </c>
      <c r="B837">
        <v>8086.435140198641</v>
      </c>
      <c r="C837">
        <v>10804.15252784468</v>
      </c>
      <c r="D837">
        <v>1213.718974311283</v>
      </c>
      <c r="E837">
        <v>158.5854384419719</v>
      </c>
    </row>
    <row r="838" spans="1:5">
      <c r="A838">
        <v>836</v>
      </c>
      <c r="B838">
        <v>8086.435140198641</v>
      </c>
      <c r="C838">
        <v>10804.15252784468</v>
      </c>
      <c r="D838">
        <v>1213.718958379415</v>
      </c>
      <c r="E838">
        <v>158.5854225101034</v>
      </c>
    </row>
    <row r="839" spans="1:5">
      <c r="A839">
        <v>837</v>
      </c>
      <c r="B839">
        <v>8086.435140198641</v>
      </c>
      <c r="C839">
        <v>10804.15252784468</v>
      </c>
      <c r="D839">
        <v>1213.719029600115</v>
      </c>
      <c r="E839">
        <v>158.5854937308067</v>
      </c>
    </row>
    <row r="840" spans="1:5">
      <c r="A840">
        <v>838</v>
      </c>
      <c r="B840">
        <v>8086.435140198641</v>
      </c>
      <c r="C840">
        <v>10804.15252784468</v>
      </c>
      <c r="D840">
        <v>1213.718972670697</v>
      </c>
      <c r="E840">
        <v>158.5854368013875</v>
      </c>
    </row>
    <row r="841" spans="1:5">
      <c r="A841">
        <v>839</v>
      </c>
      <c r="B841">
        <v>8086.435140198641</v>
      </c>
      <c r="C841">
        <v>10804.15252784468</v>
      </c>
      <c r="D841">
        <v>1213.718951442669</v>
      </c>
      <c r="E841">
        <v>158.5854155733594</v>
      </c>
    </row>
    <row r="842" spans="1:5">
      <c r="A842">
        <v>840</v>
      </c>
      <c r="B842">
        <v>8086.435140198641</v>
      </c>
      <c r="C842">
        <v>10804.15252784468</v>
      </c>
      <c r="D842">
        <v>1213.718959993601</v>
      </c>
      <c r="E842">
        <v>158.585424124294</v>
      </c>
    </row>
    <row r="843" spans="1:5">
      <c r="A843">
        <v>841</v>
      </c>
      <c r="B843">
        <v>8086.435140198641</v>
      </c>
      <c r="C843">
        <v>10804.15252784468</v>
      </c>
      <c r="D843">
        <v>1213.718972782676</v>
      </c>
      <c r="E843">
        <v>158.5854369133668</v>
      </c>
    </row>
    <row r="844" spans="1:5">
      <c r="A844">
        <v>842</v>
      </c>
      <c r="B844">
        <v>8086.435140198641</v>
      </c>
      <c r="C844">
        <v>10804.15252784468</v>
      </c>
      <c r="D844">
        <v>1213.718925681944</v>
      </c>
      <c r="E844">
        <v>158.5853898126329</v>
      </c>
    </row>
    <row r="845" spans="1:5">
      <c r="A845">
        <v>843</v>
      </c>
      <c r="B845">
        <v>8086.435140198641</v>
      </c>
      <c r="C845">
        <v>10804.15252784468</v>
      </c>
      <c r="D845">
        <v>1213.718936548242</v>
      </c>
      <c r="E845">
        <v>158.5854006789287</v>
      </c>
    </row>
    <row r="846" spans="1:5">
      <c r="A846">
        <v>844</v>
      </c>
      <c r="B846">
        <v>8086.435140198641</v>
      </c>
      <c r="C846">
        <v>10804.15252784468</v>
      </c>
      <c r="D846">
        <v>1213.718962349691</v>
      </c>
      <c r="E846">
        <v>158.5854264803817</v>
      </c>
    </row>
    <row r="847" spans="1:5">
      <c r="A847">
        <v>845</v>
      </c>
      <c r="B847">
        <v>8086.435140198641</v>
      </c>
      <c r="C847">
        <v>10804.15252784468</v>
      </c>
      <c r="D847">
        <v>1213.718989579101</v>
      </c>
      <c r="E847">
        <v>158.5854537097934</v>
      </c>
    </row>
    <row r="848" spans="1:5">
      <c r="A848">
        <v>846</v>
      </c>
      <c r="B848">
        <v>8086.435140198641</v>
      </c>
      <c r="C848">
        <v>10804.15252784468</v>
      </c>
      <c r="D848">
        <v>1213.718955460244</v>
      </c>
      <c r="E848">
        <v>158.5854195909347</v>
      </c>
    </row>
    <row r="849" spans="1:5">
      <c r="A849">
        <v>847</v>
      </c>
      <c r="B849">
        <v>8086.435140198641</v>
      </c>
      <c r="C849">
        <v>10804.15252784468</v>
      </c>
      <c r="D849">
        <v>1213.718967997136</v>
      </c>
      <c r="E849">
        <v>158.5854321278279</v>
      </c>
    </row>
    <row r="850" spans="1:5">
      <c r="A850">
        <v>848</v>
      </c>
      <c r="B850">
        <v>8086.435140198641</v>
      </c>
      <c r="C850">
        <v>10804.15252784468</v>
      </c>
      <c r="D850">
        <v>1213.718964949214</v>
      </c>
      <c r="E850">
        <v>158.5854290799062</v>
      </c>
    </row>
    <row r="851" spans="1:5">
      <c r="A851">
        <v>849</v>
      </c>
      <c r="B851">
        <v>8086.435140198641</v>
      </c>
      <c r="C851">
        <v>10804.15252784468</v>
      </c>
      <c r="D851">
        <v>1213.718958272263</v>
      </c>
      <c r="E851">
        <v>158.5854224029531</v>
      </c>
    </row>
    <row r="852" spans="1:5">
      <c r="A852">
        <v>850</v>
      </c>
      <c r="B852">
        <v>8086.435140198641</v>
      </c>
      <c r="C852">
        <v>10804.15252784468</v>
      </c>
      <c r="D852">
        <v>1213.718956005852</v>
      </c>
      <c r="E852">
        <v>158.5854201365442</v>
      </c>
    </row>
    <row r="853" spans="1:5">
      <c r="A853">
        <v>851</v>
      </c>
      <c r="B853">
        <v>8086.435140198641</v>
      </c>
      <c r="C853">
        <v>10804.15252784468</v>
      </c>
      <c r="D853">
        <v>1213.718954843135</v>
      </c>
      <c r="E853">
        <v>158.5854189738251</v>
      </c>
    </row>
    <row r="854" spans="1:5">
      <c r="A854">
        <v>852</v>
      </c>
      <c r="B854">
        <v>8086.435140198641</v>
      </c>
      <c r="C854">
        <v>10804.15252784468</v>
      </c>
      <c r="D854">
        <v>1213.718970925326</v>
      </c>
      <c r="E854">
        <v>158.585435056019</v>
      </c>
    </row>
    <row r="855" spans="1:5">
      <c r="A855">
        <v>853</v>
      </c>
      <c r="B855">
        <v>8086.435140198641</v>
      </c>
      <c r="C855">
        <v>10804.15252784468</v>
      </c>
      <c r="D855">
        <v>1213.718914131869</v>
      </c>
      <c r="E855">
        <v>158.585378262558</v>
      </c>
    </row>
    <row r="856" spans="1:5">
      <c r="A856">
        <v>854</v>
      </c>
      <c r="B856">
        <v>8086.435140198641</v>
      </c>
      <c r="C856">
        <v>10804.15252784468</v>
      </c>
      <c r="D856">
        <v>1213.718900831673</v>
      </c>
      <c r="E856">
        <v>158.5853649623691</v>
      </c>
    </row>
    <row r="857" spans="1:5">
      <c r="A857">
        <v>855</v>
      </c>
      <c r="B857">
        <v>8086.435140198641</v>
      </c>
      <c r="C857">
        <v>10804.15252784468</v>
      </c>
      <c r="D857">
        <v>1213.718873425928</v>
      </c>
      <c r="E857">
        <v>158.585337556621</v>
      </c>
    </row>
    <row r="858" spans="1:5">
      <c r="A858">
        <v>856</v>
      </c>
      <c r="B858">
        <v>8086.435140198641</v>
      </c>
      <c r="C858">
        <v>10804.15252784468</v>
      </c>
      <c r="D858">
        <v>1213.718874310133</v>
      </c>
      <c r="E858">
        <v>158.5853384408225</v>
      </c>
    </row>
    <row r="859" spans="1:5">
      <c r="A859">
        <v>857</v>
      </c>
      <c r="B859">
        <v>8086.435140198641</v>
      </c>
      <c r="C859">
        <v>10804.15252784468</v>
      </c>
      <c r="D859">
        <v>1213.718900393992</v>
      </c>
      <c r="E859">
        <v>158.5853645246795</v>
      </c>
    </row>
    <row r="860" spans="1:5">
      <c r="A860">
        <v>858</v>
      </c>
      <c r="B860">
        <v>8086.435140198641</v>
      </c>
      <c r="C860">
        <v>10804.15252784468</v>
      </c>
      <c r="D860">
        <v>1213.718918222668</v>
      </c>
      <c r="E860">
        <v>158.5853823533658</v>
      </c>
    </row>
    <row r="861" spans="1:5">
      <c r="A861">
        <v>859</v>
      </c>
      <c r="B861">
        <v>8086.435140198641</v>
      </c>
      <c r="C861">
        <v>10804.15252784468</v>
      </c>
      <c r="D861">
        <v>1213.718864515231</v>
      </c>
      <c r="E861">
        <v>158.5853286459211</v>
      </c>
    </row>
    <row r="862" spans="1:5">
      <c r="A862">
        <v>860</v>
      </c>
      <c r="B862">
        <v>8086.435140198641</v>
      </c>
      <c r="C862">
        <v>10804.15252784468</v>
      </c>
      <c r="D862">
        <v>1213.71890479308</v>
      </c>
      <c r="E862">
        <v>158.5853689237722</v>
      </c>
    </row>
    <row r="863" spans="1:5">
      <c r="A863">
        <v>861</v>
      </c>
      <c r="B863">
        <v>8086.435140198641</v>
      </c>
      <c r="C863">
        <v>10804.15252784468</v>
      </c>
      <c r="D863">
        <v>1213.718952729438</v>
      </c>
      <c r="E863">
        <v>158.5854168601312</v>
      </c>
    </row>
    <row r="864" spans="1:5">
      <c r="A864">
        <v>862</v>
      </c>
      <c r="B864">
        <v>8086.435140198641</v>
      </c>
      <c r="C864">
        <v>10804.15252784468</v>
      </c>
      <c r="D864">
        <v>1213.718896212278</v>
      </c>
      <c r="E864">
        <v>158.5853603429695</v>
      </c>
    </row>
    <row r="865" spans="1:5">
      <c r="A865">
        <v>863</v>
      </c>
      <c r="B865">
        <v>8086.435140198641</v>
      </c>
      <c r="C865">
        <v>10804.15252784468</v>
      </c>
      <c r="D865">
        <v>1213.718898885697</v>
      </c>
      <c r="E865">
        <v>158.5853630163865</v>
      </c>
    </row>
    <row r="866" spans="1:5">
      <c r="A866">
        <v>864</v>
      </c>
      <c r="B866">
        <v>8086.435140198641</v>
      </c>
      <c r="C866">
        <v>10804.15252784468</v>
      </c>
      <c r="D866">
        <v>1213.718901291938</v>
      </c>
      <c r="E866">
        <v>158.5853654226288</v>
      </c>
    </row>
    <row r="867" spans="1:5">
      <c r="A867">
        <v>865</v>
      </c>
      <c r="B867">
        <v>8086.435140198641</v>
      </c>
      <c r="C867">
        <v>10804.15252784468</v>
      </c>
      <c r="D867">
        <v>1213.718907436528</v>
      </c>
      <c r="E867">
        <v>158.5853715672163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0.3676649030680987</v>
      </c>
      <c r="I2">
        <v>0.1657341094945736</v>
      </c>
      <c r="J2">
        <v>0</v>
      </c>
      <c r="K2">
        <v>2.852844314864447</v>
      </c>
      <c r="L2">
        <v>924.8185469388587</v>
      </c>
      <c r="M2">
        <v>445.3444944091448</v>
      </c>
      <c r="N2">
        <v>2058.54980619356</v>
      </c>
    </row>
    <row r="3" spans="1:15">
      <c r="A3">
        <v>1</v>
      </c>
      <c r="B3">
        <v>1</v>
      </c>
      <c r="C3">
        <v>73.69999999999999</v>
      </c>
      <c r="D3">
        <v>0.372165330837365</v>
      </c>
      <c r="E3">
        <v>34.8302027453601</v>
      </c>
      <c r="F3">
        <v>436.4843023441049</v>
      </c>
      <c r="G3">
        <v>33707.78936485405</v>
      </c>
      <c r="H3">
        <v>0.3650035568212462</v>
      </c>
      <c r="I3">
        <v>0.1470268857739989</v>
      </c>
      <c r="J3">
        <v>5.213974238468443</v>
      </c>
      <c r="K3">
        <v>2.852844314864447</v>
      </c>
      <c r="L3">
        <v>924.8185469388587</v>
      </c>
      <c r="M3">
        <v>473.2940505029169</v>
      </c>
      <c r="N3">
        <v>18612.1198684879</v>
      </c>
    </row>
    <row r="4" spans="1:15">
      <c r="A4">
        <v>2</v>
      </c>
      <c r="B4">
        <v>1.092883895131086</v>
      </c>
      <c r="C4">
        <v>77.28947368421052</v>
      </c>
      <c r="D4">
        <v>0.3712483306388629</v>
      </c>
      <c r="E4">
        <v>35.22483990025491</v>
      </c>
      <c r="F4">
        <v>416.2131212614573</v>
      </c>
      <c r="G4">
        <v>33707.78936485405</v>
      </c>
      <c r="H4">
        <v>0.3650035568212462</v>
      </c>
      <c r="I4">
        <v>0.1489166389058165</v>
      </c>
      <c r="J4">
        <v>5.496325532422818</v>
      </c>
      <c r="K4">
        <v>2.852844314864447</v>
      </c>
      <c r="L4">
        <v>924.8185469388587</v>
      </c>
      <c r="M4">
        <v>470.3480509852874</v>
      </c>
      <c r="N4">
        <v>18555.84019550684</v>
      </c>
    </row>
    <row r="5" spans="1:15">
      <c r="A5">
        <v>3</v>
      </c>
      <c r="B5">
        <v>1.177523264137438</v>
      </c>
      <c r="C5">
        <v>80.87894736842105</v>
      </c>
      <c r="D5">
        <v>0.3704148509138058</v>
      </c>
      <c r="E5">
        <v>35.62108207201645</v>
      </c>
      <c r="F5">
        <v>397.741243295666</v>
      </c>
      <c r="G5">
        <v>33707.78936485405</v>
      </c>
      <c r="H5">
        <v>0.3650035568212462</v>
      </c>
      <c r="I5">
        <v>0.1505883562749037</v>
      </c>
      <c r="J5">
        <v>5.754689860617454</v>
      </c>
      <c r="K5">
        <v>2.852844314864447</v>
      </c>
      <c r="L5">
        <v>924.8185469388587</v>
      </c>
      <c r="M5">
        <v>467.8035898720205</v>
      </c>
      <c r="N5">
        <v>18500.93364654937</v>
      </c>
    </row>
    <row r="6" spans="1:15">
      <c r="A6">
        <v>4</v>
      </c>
      <c r="B6">
        <v>1.25496915695682</v>
      </c>
      <c r="C6">
        <v>84.46842105263158</v>
      </c>
      <c r="D6">
        <v>0.3696539009263077</v>
      </c>
      <c r="E6">
        <v>36.01920474687937</v>
      </c>
      <c r="F6">
        <v>380.8392850473238</v>
      </c>
      <c r="G6">
        <v>33707.78936485405</v>
      </c>
      <c r="H6">
        <v>0.3650035568212462</v>
      </c>
      <c r="I6">
        <v>0.1520493152082324</v>
      </c>
      <c r="J6">
        <v>5.991786366229342</v>
      </c>
      <c r="K6">
        <v>2.852844314864447</v>
      </c>
      <c r="L6">
        <v>924.8185469388587</v>
      </c>
      <c r="M6">
        <v>465.6257310250517</v>
      </c>
      <c r="N6">
        <v>18447.05836260042</v>
      </c>
    </row>
    <row r="7" spans="1:15">
      <c r="A7">
        <v>5</v>
      </c>
      <c r="B7">
        <v>1.326101249178173</v>
      </c>
      <c r="C7">
        <v>88.05789473684212</v>
      </c>
      <c r="D7">
        <v>0.3689563379691924</v>
      </c>
      <c r="E7">
        <v>36.41949092195022</v>
      </c>
      <c r="F7">
        <v>365.315264223567</v>
      </c>
      <c r="G7">
        <v>33707.78936485405</v>
      </c>
      <c r="H7">
        <v>0.3650035568212462</v>
      </c>
      <c r="I7">
        <v>0.1533056297725567</v>
      </c>
      <c r="J7">
        <v>6.209913154127631</v>
      </c>
      <c r="K7">
        <v>2.852844314864447</v>
      </c>
      <c r="L7">
        <v>924.8185469388587</v>
      </c>
      <c r="M7">
        <v>463.786131011978</v>
      </c>
      <c r="N7">
        <v>18394.00655704335</v>
      </c>
    </row>
    <row r="8" spans="1:15">
      <c r="A8">
        <v>6</v>
      </c>
      <c r="B8">
        <v>1.391661402400506</v>
      </c>
      <c r="C8">
        <v>91.64736842105265</v>
      </c>
      <c r="D8">
        <v>0.3683144921105775</v>
      </c>
      <c r="E8">
        <v>36.82223498246731</v>
      </c>
      <c r="F8">
        <v>351.0072753531556</v>
      </c>
      <c r="G8">
        <v>33707.78936485405</v>
      </c>
      <c r="H8">
        <v>0.3650035568212462</v>
      </c>
      <c r="I8">
        <v>0.1543623906748633</v>
      </c>
      <c r="J8">
        <v>6.41102383574823</v>
      </c>
      <c r="K8">
        <v>2.852844314864447</v>
      </c>
      <c r="L8">
        <v>924.8185469388587</v>
      </c>
      <c r="M8">
        <v>462.2619213196134</v>
      </c>
      <c r="N8">
        <v>18342.57742602519</v>
      </c>
    </row>
    <row r="9" spans="1:15">
      <c r="A9">
        <v>7</v>
      </c>
      <c r="B9">
        <v>1.452279635258359</v>
      </c>
      <c r="C9">
        <v>95.23684210526318</v>
      </c>
      <c r="D9">
        <v>0.3677218791716879</v>
      </c>
      <c r="E9">
        <v>37.22774665782381</v>
      </c>
      <c r="F9">
        <v>337.7778218140094</v>
      </c>
      <c r="G9">
        <v>33707.78936485405</v>
      </c>
      <c r="H9">
        <v>0.3650035568212462</v>
      </c>
      <c r="I9">
        <v>0.1552237752080964</v>
      </c>
      <c r="J9">
        <v>6.596787560977472</v>
      </c>
      <c r="K9">
        <v>2.852844314864447</v>
      </c>
      <c r="L9">
        <v>924.8185469388587</v>
      </c>
      <c r="M9">
        <v>461.0348638227074</v>
      </c>
      <c r="N9">
        <v>18292.59309246738</v>
      </c>
    </row>
    <row r="10" spans="1:15">
      <c r="A10">
        <v>8</v>
      </c>
      <c r="B10">
        <v>1.508494434680727</v>
      </c>
      <c r="C10">
        <v>98.82631578947371</v>
      </c>
      <c r="D10">
        <v>0.3671729784894394</v>
      </c>
      <c r="E10">
        <v>37.63635519167388</v>
      </c>
      <c r="F10">
        <v>325.5093830603664</v>
      </c>
      <c r="G10">
        <v>33707.78936485405</v>
      </c>
      <c r="H10">
        <v>0.3650035568212462</v>
      </c>
      <c r="I10">
        <v>0.1558931332426322</v>
      </c>
      <c r="J10">
        <v>6.768636504672637</v>
      </c>
      <c r="K10">
        <v>2.852844314864447</v>
      </c>
      <c r="L10">
        <v>924.8185469388587</v>
      </c>
      <c r="M10">
        <v>460.0907141766452</v>
      </c>
      <c r="N10">
        <v>18244.07288037474</v>
      </c>
    </row>
    <row r="11" spans="1:15">
      <c r="A11">
        <v>9</v>
      </c>
      <c r="B11">
        <v>1.560768795929904</v>
      </c>
      <c r="C11">
        <v>102.4157894736842</v>
      </c>
      <c r="D11">
        <v>0.3666630589144435</v>
      </c>
      <c r="E11">
        <v>38.04841386304267</v>
      </c>
      <c r="F11">
        <v>314.1009140102009</v>
      </c>
      <c r="G11">
        <v>33707.78936485405</v>
      </c>
      <c r="H11">
        <v>0.3650035568212462</v>
      </c>
      <c r="I11">
        <v>0.1563730536493332</v>
      </c>
      <c r="J11">
        <v>6.927803707007319</v>
      </c>
      <c r="K11">
        <v>2.852844314864447</v>
      </c>
      <c r="L11">
        <v>924.8185469388587</v>
      </c>
      <c r="M11">
        <v>459.4187472541386</v>
      </c>
      <c r="N11">
        <v>18196.76453512529</v>
      </c>
    </row>
    <row r="12" spans="1:15">
      <c r="A12">
        <v>10</v>
      </c>
      <c r="B12">
        <v>1.609503003823047</v>
      </c>
      <c r="C12">
        <v>106.0052631578948</v>
      </c>
      <c r="D12">
        <v>0.3661880411750537</v>
      </c>
      <c r="E12">
        <v>38.46430500558674</v>
      </c>
      <c r="F12">
        <v>303.4650556439352</v>
      </c>
      <c r="G12">
        <v>33707.78936485405</v>
      </c>
      <c r="H12">
        <v>0.3650035568212462</v>
      </c>
      <c r="I12">
        <v>0.156665414357551</v>
      </c>
      <c r="J12">
        <v>7.075353409609249</v>
      </c>
      <c r="K12">
        <v>2.852844314864447</v>
      </c>
      <c r="L12">
        <v>924.8185469388587</v>
      </c>
      <c r="M12">
        <v>459.0114124325386</v>
      </c>
      <c r="N12">
        <v>18150.26055324959</v>
      </c>
    </row>
    <row r="13" spans="1:15">
      <c r="A13">
        <v>11</v>
      </c>
      <c r="B13">
        <v>1.655044902271526</v>
      </c>
      <c r="C13">
        <v>109.5947368421053</v>
      </c>
      <c r="D13">
        <v>0.3657443879701115</v>
      </c>
      <c r="E13">
        <v>38.88444569122757</v>
      </c>
      <c r="F13">
        <v>293.52589375808</v>
      </c>
      <c r="G13">
        <v>33707.78936485406</v>
      </c>
      <c r="H13">
        <v>0.3650035568212462</v>
      </c>
      <c r="I13">
        <v>0.1567714183624979</v>
      </c>
      <c r="J13">
        <v>7.212205484781377</v>
      </c>
      <c r="K13">
        <v>2.852844314864447</v>
      </c>
      <c r="L13">
        <v>924.8185469388587</v>
      </c>
      <c r="M13">
        <v>458.8640964604131</v>
      </c>
      <c r="N13">
        <v>18104.39270668165</v>
      </c>
    </row>
    <row r="14" spans="1:15">
      <c r="A14">
        <v>12</v>
      </c>
      <c r="B14">
        <v>1.69769820971867</v>
      </c>
      <c r="C14">
        <v>113.1842105263158</v>
      </c>
      <c r="D14">
        <v>0.3653290154205471</v>
      </c>
      <c r="E14">
        <v>39.30929427339818</v>
      </c>
      <c r="F14">
        <v>284.2171441862125</v>
      </c>
      <c r="G14">
        <v>33707.78936485406</v>
      </c>
      <c r="H14">
        <v>0.3650035568212462</v>
      </c>
      <c r="I14">
        <v>0.156691617307505</v>
      </c>
      <c r="J14">
        <v>7.339155157511257</v>
      </c>
      <c r="K14">
        <v>2.852844314864447</v>
      </c>
      <c r="L14">
        <v>924.8185469388587</v>
      </c>
      <c r="M14">
        <v>458.9749791019894</v>
      </c>
      <c r="N14">
        <v>18058.72190142723</v>
      </c>
    </row>
    <row r="15" spans="1:15">
      <c r="A15">
        <v>13</v>
      </c>
      <c r="B15">
        <v>1.737729300941993</v>
      </c>
      <c r="C15">
        <v>116.7736842105263</v>
      </c>
      <c r="D15">
        <v>0.3649392211233091</v>
      </c>
      <c r="E15">
        <v>39.73935802612805</v>
      </c>
      <c r="F15">
        <v>275.4806727238698</v>
      </c>
      <c r="G15">
        <v>33707.78936485405</v>
      </c>
      <c r="H15">
        <v>0.3650035568212462</v>
      </c>
      <c r="I15">
        <v>0.1564259237128831</v>
      </c>
      <c r="J15">
        <v>7.456888925273483</v>
      </c>
      <c r="K15">
        <v>2.852844314864447</v>
      </c>
      <c r="L15">
        <v>924.8185469388587</v>
      </c>
      <c r="M15">
        <v>459.3449726702519</v>
      </c>
      <c r="N15">
        <v>18013.80996123526</v>
      </c>
    </row>
    <row r="16" spans="1:15">
      <c r="A16">
        <v>14</v>
      </c>
      <c r="B16">
        <v>1.775372775372775</v>
      </c>
      <c r="C16">
        <v>120.3631578947368</v>
      </c>
      <c r="D16">
        <v>0.3645726252132672</v>
      </c>
      <c r="E16">
        <v>40.1752021713115</v>
      </c>
      <c r="F16">
        <v>267.2652798865058</v>
      </c>
      <c r="G16">
        <v>33707.78936485405</v>
      </c>
      <c r="H16">
        <v>0.3650035568212462</v>
      </c>
      <c r="I16">
        <v>0.155973612457786</v>
      </c>
      <c r="J16">
        <v>7.565997358406696</v>
      </c>
      <c r="K16">
        <v>2.852844314864447</v>
      </c>
      <c r="L16">
        <v>924.8185469388587</v>
      </c>
      <c r="M16">
        <v>459.9777415575672</v>
      </c>
      <c r="N16">
        <v>17970.18511212348</v>
      </c>
    </row>
    <row r="17" spans="1:14">
      <c r="A17">
        <v>15</v>
      </c>
      <c r="B17">
        <v>1.810836057916861</v>
      </c>
      <c r="C17">
        <v>123.9526315789474</v>
      </c>
      <c r="D17">
        <v>0.3642271216847858</v>
      </c>
      <c r="E17">
        <v>40.61746066242315</v>
      </c>
      <c r="F17">
        <v>259.5256968164622</v>
      </c>
      <c r="G17">
        <v>33707.78936485405</v>
      </c>
      <c r="H17">
        <v>0.3650035568212462</v>
      </c>
      <c r="I17">
        <v>0.1553333117096763</v>
      </c>
      <c r="J17">
        <v>7.666985292751153</v>
      </c>
      <c r="K17">
        <v>2.852844314864447</v>
      </c>
      <c r="L17">
        <v>924.8185469388587</v>
      </c>
      <c r="M17">
        <v>460.8798024571014</v>
      </c>
      <c r="N17">
        <v>17927.33307128629</v>
      </c>
    </row>
    <row r="18" spans="1:14">
      <c r="A18">
        <v>16</v>
      </c>
      <c r="B18">
        <v>1.844303222877893</v>
      </c>
      <c r="C18">
        <v>127.5421052631579</v>
      </c>
      <c r="D18">
        <v>0.3639008378456453</v>
      </c>
      <c r="E18">
        <v>41.06684919538731</v>
      </c>
      <c r="F18">
        <v>252.2217507417365</v>
      </c>
      <c r="G18">
        <v>33707.78936485406</v>
      </c>
      <c r="H18">
        <v>0.3650035568212461</v>
      </c>
      <c r="I18">
        <v>0.1545029831102175</v>
      </c>
      <c r="J18">
        <v>7.757963234402064</v>
      </c>
      <c r="K18">
        <v>2.852844314864447</v>
      </c>
      <c r="L18">
        <v>924.8185469388587</v>
      </c>
      <c r="M18">
        <v>462.0607105740664</v>
      </c>
      <c r="N18">
        <v>17876.33405757891</v>
      </c>
    </row>
    <row r="19" spans="1:14">
      <c r="A19">
        <v>17</v>
      </c>
      <c r="B19">
        <v>1.875938189845474</v>
      </c>
      <c r="C19">
        <v>131.1315789473684</v>
      </c>
      <c r="D19">
        <v>0.3635920183184569</v>
      </c>
      <c r="E19">
        <v>41.52417320245983</v>
      </c>
      <c r="F19">
        <v>245.3176674984749</v>
      </c>
      <c r="G19">
        <v>33707.78936485406</v>
      </c>
      <c r="H19">
        <v>0.3650035568212461</v>
      </c>
      <c r="I19">
        <v>0.1534801357398</v>
      </c>
      <c r="J19">
        <v>7.841705519362033</v>
      </c>
      <c r="K19">
        <v>2.852844314864447</v>
      </c>
      <c r="L19">
        <v>924.8185469388587</v>
      </c>
      <c r="M19">
        <v>463.5329870426322</v>
      </c>
      <c r="N19">
        <v>17826.49996166316</v>
      </c>
    </row>
    <row r="20" spans="1:14">
      <c r="A20">
        <v>18</v>
      </c>
      <c r="B20">
        <v>1.905887408680705</v>
      </c>
      <c r="C20">
        <v>134.7210526315789</v>
      </c>
      <c r="D20">
        <v>0.3632990766604429</v>
      </c>
      <c r="E20">
        <v>41.9903515144661</v>
      </c>
      <c r="F20">
        <v>238.7814855539517</v>
      </c>
      <c r="G20">
        <v>33707.78936485406</v>
      </c>
      <c r="H20">
        <v>0.3650035568212461</v>
      </c>
      <c r="I20">
        <v>0.1522616049715226</v>
      </c>
      <c r="J20">
        <v>7.918485820788144</v>
      </c>
      <c r="K20">
        <v>2.852844314864447</v>
      </c>
      <c r="L20">
        <v>924.8185469388587</v>
      </c>
      <c r="M20">
        <v>465.312747294697</v>
      </c>
      <c r="N20">
        <v>17778.27878217973</v>
      </c>
    </row>
    <row r="21" spans="1:14">
      <c r="A21">
        <v>19</v>
      </c>
      <c r="B21">
        <v>1.934282126412725</v>
      </c>
      <c r="C21">
        <v>138.3105263157894</v>
      </c>
      <c r="D21">
        <v>0.3630205637634691</v>
      </c>
      <c r="E21">
        <v>42.46643848963789</v>
      </c>
      <c r="F21">
        <v>232.5845612741924</v>
      </c>
      <c r="G21">
        <v>33707.78936485406</v>
      </c>
      <c r="H21">
        <v>0.3650035568212461</v>
      </c>
      <c r="I21">
        <v>0.1508435289964041</v>
      </c>
      <c r="J21">
        <v>7.98851478061228</v>
      </c>
      <c r="K21">
        <v>2.852844314864447</v>
      </c>
      <c r="L21">
        <v>924.8185469388587</v>
      </c>
      <c r="M21">
        <v>467.4201619375509</v>
      </c>
      <c r="N21">
        <v>17732.22467652806</v>
      </c>
    </row>
    <row r="22" spans="1:14">
      <c r="A22">
        <v>20</v>
      </c>
      <c r="B22">
        <v>1.961240310077519</v>
      </c>
      <c r="C22">
        <v>141.9</v>
      </c>
      <c r="D22">
        <v>0.3627551379096212</v>
      </c>
      <c r="E22">
        <v>42.95365106223455</v>
      </c>
      <c r="F22">
        <v>226.7011492794964</v>
      </c>
      <c r="G22">
        <v>33707.78936485406</v>
      </c>
      <c r="H22">
        <v>0.3650035568212461</v>
      </c>
      <c r="I22">
        <v>0.1492213256181581</v>
      </c>
      <c r="J22">
        <v>8.05194096106592</v>
      </c>
      <c r="K22">
        <v>2.852844314864447</v>
      </c>
      <c r="L22">
        <v>924.8185469388587</v>
      </c>
      <c r="M22">
        <v>469.8800497741886</v>
      </c>
      <c r="N22">
        <v>17689.05167337216</v>
      </c>
    </row>
    <row r="23" spans="1:14">
      <c r="A23">
        <v>21</v>
      </c>
      <c r="B23">
        <v>2</v>
      </c>
      <c r="C23">
        <v>147.4</v>
      </c>
      <c r="D23">
        <v>0.372165330837365</v>
      </c>
      <c r="E23">
        <v>43.35577574067028</v>
      </c>
      <c r="F23">
        <v>218.2421511720524</v>
      </c>
      <c r="G23">
        <v>33707.78936485405</v>
      </c>
      <c r="H23">
        <v>0.3653002194368292</v>
      </c>
      <c r="I23">
        <v>0.1492213256181581</v>
      </c>
      <c r="J23">
        <v>7.871932400167759</v>
      </c>
      <c r="K23">
        <v>2.852844314864447</v>
      </c>
      <c r="L23">
        <v>924.8185469388587</v>
      </c>
      <c r="M23">
        <v>469.6842160944978</v>
      </c>
      <c r="N23">
        <v>9426.888360593617</v>
      </c>
    </row>
    <row r="24" spans="1:14">
      <c r="A24">
        <v>22</v>
      </c>
      <c r="B24">
        <v>2.131758343935426</v>
      </c>
      <c r="C24">
        <v>154.8684372082397</v>
      </c>
      <c r="D24">
        <v>0.3804611251350318</v>
      </c>
      <c r="E24">
        <v>43.99307000218575</v>
      </c>
      <c r="F24">
        <v>207.7175547365115</v>
      </c>
      <c r="G24">
        <v>33707.78936485405</v>
      </c>
      <c r="H24">
        <v>0.3655941755640595</v>
      </c>
      <c r="I24">
        <v>0.149285657385661</v>
      </c>
      <c r="J24">
        <v>7.828972103860385</v>
      </c>
      <c r="K24">
        <v>2.852844314864447</v>
      </c>
      <c r="L24">
        <v>924.8185469388587</v>
      </c>
      <c r="M24">
        <v>469.3919126645854</v>
      </c>
      <c r="N24">
        <v>6668.629026603701</v>
      </c>
    </row>
    <row r="25" spans="1:14">
      <c r="A25">
        <v>23</v>
      </c>
      <c r="B25">
        <v>2.272928684005801</v>
      </c>
      <c r="C25">
        <v>162.6653701505554</v>
      </c>
      <c r="D25">
        <v>0.3825323455539232</v>
      </c>
      <c r="E25">
        <v>44.80374713105486</v>
      </c>
      <c r="F25">
        <v>197.7611648563336</v>
      </c>
      <c r="G25">
        <v>33707.78936485406</v>
      </c>
      <c r="H25">
        <v>0.3657080063747541</v>
      </c>
      <c r="I25">
        <v>0.1499057179499912</v>
      </c>
      <c r="J25">
        <v>7.991392468440968</v>
      </c>
      <c r="K25">
        <v>2.852844314864447</v>
      </c>
      <c r="L25">
        <v>924.8185469388587</v>
      </c>
      <c r="M25">
        <v>468.371249251364</v>
      </c>
      <c r="N25">
        <v>6008.117097129372</v>
      </c>
    </row>
    <row r="26" spans="1:14">
      <c r="A26">
        <v>24</v>
      </c>
      <c r="B26">
        <v>2.396603349652036</v>
      </c>
      <c r="C26">
        <v>169.5589879767208</v>
      </c>
      <c r="D26">
        <v>0.3842040495358707</v>
      </c>
      <c r="E26">
        <v>45.52296365924375</v>
      </c>
      <c r="F26">
        <v>189.7209547345085</v>
      </c>
      <c r="G26">
        <v>33707.78936485405</v>
      </c>
      <c r="H26">
        <v>0.365808562559173</v>
      </c>
      <c r="I26">
        <v>0.1503567902765722</v>
      </c>
      <c r="J26">
        <v>8.130075405897433</v>
      </c>
      <c r="K26">
        <v>2.852844314864447</v>
      </c>
      <c r="L26">
        <v>924.8185469388587</v>
      </c>
      <c r="M26">
        <v>467.6220082820394</v>
      </c>
      <c r="N26">
        <v>5533.493381588846</v>
      </c>
    </row>
    <row r="27" spans="1:14">
      <c r="A27">
        <v>25</v>
      </c>
      <c r="B27">
        <v>2.417673202769374</v>
      </c>
      <c r="C27">
        <v>171.3136699449418</v>
      </c>
      <c r="D27">
        <v>0.3837477891188237</v>
      </c>
      <c r="E27">
        <v>45.73094590325536</v>
      </c>
      <c r="F27">
        <v>187.7777359687597</v>
      </c>
      <c r="G27">
        <v>33707.78936485406</v>
      </c>
      <c r="H27">
        <v>0.3658039667584583</v>
      </c>
      <c r="I27">
        <v>0.1504938568271826</v>
      </c>
      <c r="J27">
        <v>8.185527578250721</v>
      </c>
      <c r="K27">
        <v>2.852844314864447</v>
      </c>
      <c r="L27">
        <v>924.8185469388587</v>
      </c>
      <c r="M27">
        <v>467.4182756453368</v>
      </c>
      <c r="N27">
        <v>5541.732072117242</v>
      </c>
    </row>
    <row r="28" spans="1:14">
      <c r="A28">
        <v>26</v>
      </c>
      <c r="B28">
        <v>2.521704385792189</v>
      </c>
      <c r="C28">
        <v>177.0514938716934</v>
      </c>
      <c r="D28">
        <v>0.3852179073566668</v>
      </c>
      <c r="E28">
        <v>46.32629956509935</v>
      </c>
      <c r="F28">
        <v>181.6922996767983</v>
      </c>
      <c r="G28">
        <v>33707.78936485406</v>
      </c>
      <c r="H28">
        <v>0.3658940396007244</v>
      </c>
      <c r="I28">
        <v>0.1507866393590309</v>
      </c>
      <c r="J28">
        <v>8.291376516388128</v>
      </c>
      <c r="K28">
        <v>2.852844314864447</v>
      </c>
      <c r="L28">
        <v>924.8185469388587</v>
      </c>
      <c r="M28">
        <v>466.9186593487115</v>
      </c>
      <c r="N28">
        <v>5181.414485100962</v>
      </c>
    </row>
    <row r="29" spans="1:14">
      <c r="A29">
        <v>27</v>
      </c>
      <c r="B29">
        <v>2.540518547629218</v>
      </c>
      <c r="C29">
        <v>178.799612679802</v>
      </c>
      <c r="D29">
        <v>0.3847732978419191</v>
      </c>
      <c r="E29">
        <v>46.53527641644748</v>
      </c>
      <c r="F29">
        <v>179.9158991488939</v>
      </c>
      <c r="G29">
        <v>33707.78936485406</v>
      </c>
      <c r="H29">
        <v>0.3658894738907412</v>
      </c>
      <c r="I29">
        <v>0.1508706974137919</v>
      </c>
      <c r="J29">
        <v>8.342390113736029</v>
      </c>
      <c r="K29">
        <v>2.852844314864447</v>
      </c>
      <c r="L29">
        <v>924.8185469388587</v>
      </c>
      <c r="M29">
        <v>466.7955424950707</v>
      </c>
      <c r="N29">
        <v>5187.397473160725</v>
      </c>
    </row>
    <row r="30" spans="1:14">
      <c r="A30">
        <v>28</v>
      </c>
      <c r="B30">
        <v>2.630649598490455</v>
      </c>
      <c r="C30">
        <v>183.7317516027487</v>
      </c>
      <c r="D30">
        <v>0.3860480165275068</v>
      </c>
      <c r="E30">
        <v>47.04585371528708</v>
      </c>
      <c r="F30">
        <v>175.0861938785287</v>
      </c>
      <c r="G30">
        <v>33707.78936485406</v>
      </c>
      <c r="H30">
        <v>0.3659700505635939</v>
      </c>
      <c r="I30">
        <v>0.1510699399629997</v>
      </c>
      <c r="J30">
        <v>8.428226760489574</v>
      </c>
      <c r="K30">
        <v>2.852844314864447</v>
      </c>
      <c r="L30">
        <v>924.8185469388587</v>
      </c>
      <c r="M30">
        <v>466.4441999800396</v>
      </c>
      <c r="N30">
        <v>4905.745421374186</v>
      </c>
    </row>
    <row r="31" spans="1:14">
      <c r="A31">
        <v>29</v>
      </c>
      <c r="B31">
        <v>2.647623212506518</v>
      </c>
      <c r="C31">
        <v>185.4717548004321</v>
      </c>
      <c r="D31">
        <v>0.3856142220871285</v>
      </c>
      <c r="E31">
        <v>47.25553079415003</v>
      </c>
      <c r="F31">
        <v>173.4436228167157</v>
      </c>
      <c r="G31">
        <v>33707.78936485406</v>
      </c>
      <c r="H31">
        <v>0.3659655152542355</v>
      </c>
      <c r="I31">
        <v>0.151108668807778</v>
      </c>
      <c r="J31">
        <v>8.475555136024189</v>
      </c>
      <c r="K31">
        <v>2.852844314864447</v>
      </c>
      <c r="L31">
        <v>924.8185469388587</v>
      </c>
      <c r="M31">
        <v>466.3892730222782</v>
      </c>
      <c r="N31">
        <v>4910.123088074522</v>
      </c>
    </row>
    <row r="32" spans="1:14">
      <c r="A32">
        <v>30</v>
      </c>
      <c r="B32">
        <v>2.726829920691086</v>
      </c>
      <c r="C32">
        <v>189.7256028667991</v>
      </c>
      <c r="D32">
        <v>0.3867453735158136</v>
      </c>
      <c r="E32">
        <v>47.69387706623834</v>
      </c>
      <c r="F32">
        <v>169.5548339110846</v>
      </c>
      <c r="G32">
        <v>33707.78936485406</v>
      </c>
      <c r="H32">
        <v>0.3660383068255952</v>
      </c>
      <c r="I32">
        <v>0.1512523508289215</v>
      </c>
      <c r="J32">
        <v>8.545895251673141</v>
      </c>
      <c r="K32">
        <v>2.852844314864447</v>
      </c>
      <c r="L32">
        <v>924.8185469388587</v>
      </c>
      <c r="M32">
        <v>466.1268699160768</v>
      </c>
      <c r="N32">
        <v>4683.283931121218</v>
      </c>
    </row>
    <row r="33" spans="1:14">
      <c r="A33">
        <v>31</v>
      </c>
      <c r="B33">
        <v>2.742277539460148</v>
      </c>
      <c r="C33">
        <v>191.4565650456695</v>
      </c>
      <c r="D33">
        <v>0.386322160388774</v>
      </c>
      <c r="E33">
        <v>47.90401985000464</v>
      </c>
      <c r="F33">
        <v>168.0218856694052</v>
      </c>
      <c r="G33">
        <v>33707.78936485405</v>
      </c>
      <c r="H33">
        <v>0.3660338283045536</v>
      </c>
      <c r="I33">
        <v>0.1512517592623244</v>
      </c>
      <c r="J33">
        <v>8.590169075067756</v>
      </c>
      <c r="K33">
        <v>2.852844314864447</v>
      </c>
      <c r="L33">
        <v>924.8185469388587</v>
      </c>
      <c r="M33">
        <v>466.130694632604</v>
      </c>
      <c r="N33">
        <v>4686.52247643085</v>
      </c>
    </row>
    <row r="34" spans="1:14">
      <c r="A34">
        <v>32</v>
      </c>
      <c r="B34">
        <v>2.813231576422985</v>
      </c>
      <c r="C34">
        <v>195.1673018847695</v>
      </c>
      <c r="D34">
        <v>0.3873568458358757</v>
      </c>
      <c r="E34">
        <v>48.28378372999997</v>
      </c>
      <c r="F34">
        <v>164.827267539691</v>
      </c>
      <c r="G34">
        <v>33707.78936485406</v>
      </c>
      <c r="H34">
        <v>0.366100869184689</v>
      </c>
      <c r="I34">
        <v>0.1513619499648449</v>
      </c>
      <c r="J34">
        <v>8.649360938831853</v>
      </c>
      <c r="K34">
        <v>2.852844314864447</v>
      </c>
      <c r="L34">
        <v>924.8185469388587</v>
      </c>
      <c r="M34">
        <v>465.9223764692917</v>
      </c>
      <c r="N34">
        <v>4498.529424485526</v>
      </c>
    </row>
    <row r="35" spans="1:14">
      <c r="A35">
        <v>33</v>
      </c>
      <c r="B35">
        <v>2.827375045542981</v>
      </c>
      <c r="C35">
        <v>196.8876654594042</v>
      </c>
      <c r="D35">
        <v>0.3869431191707118</v>
      </c>
      <c r="E35">
        <v>48.49408619195921</v>
      </c>
      <c r="F35">
        <v>163.3870410708555</v>
      </c>
      <c r="G35">
        <v>33707.78936485405</v>
      </c>
      <c r="H35">
        <v>0.3660964342871645</v>
      </c>
      <c r="I35">
        <v>0.151327701729346</v>
      </c>
      <c r="J35">
        <v>8.690932952883861</v>
      </c>
      <c r="K35">
        <v>2.852844314864447</v>
      </c>
      <c r="L35">
        <v>924.8185469388587</v>
      </c>
      <c r="M35">
        <v>465.9763242176081</v>
      </c>
      <c r="N35">
        <v>4500.970235991899</v>
      </c>
    </row>
    <row r="36" spans="1:14">
      <c r="A36">
        <v>34</v>
      </c>
      <c r="B36">
        <v>2.89139023316516</v>
      </c>
      <c r="C36">
        <v>200.1096157201725</v>
      </c>
      <c r="D36">
        <v>0.3878958717510861</v>
      </c>
      <c r="E36">
        <v>48.82048327554408</v>
      </c>
      <c r="F36">
        <v>160.7563582938692</v>
      </c>
      <c r="G36">
        <v>33707.78936485406</v>
      </c>
      <c r="H36">
        <v>0.3661581837330604</v>
      </c>
      <c r="I36">
        <v>0.151426723839049</v>
      </c>
      <c r="J36">
        <v>8.740338458661739</v>
      </c>
      <c r="K36">
        <v>2.852844314864447</v>
      </c>
      <c r="L36">
        <v>924.8185469388587</v>
      </c>
      <c r="M36">
        <v>465.7882834194996</v>
      </c>
      <c r="N36">
        <v>4342.505550002351</v>
      </c>
    </row>
    <row r="37" spans="1:14">
      <c r="A37">
        <v>35</v>
      </c>
      <c r="B37">
        <v>2.904409561849916</v>
      </c>
      <c r="C37">
        <v>201.8181067485505</v>
      </c>
      <c r="D37">
        <v>0.3874909581567847</v>
      </c>
      <c r="E37">
        <v>49.03065509121006</v>
      </c>
      <c r="F37">
        <v>159.3954754656401</v>
      </c>
      <c r="G37">
        <v>33707.78936485406</v>
      </c>
      <c r="H37">
        <v>0.3661537919564678</v>
      </c>
      <c r="I37">
        <v>0.1513637640359745</v>
      </c>
      <c r="J37">
        <v>8.779564502828373</v>
      </c>
      <c r="K37">
        <v>2.852844314864447</v>
      </c>
      <c r="L37">
        <v>924.8185469388587</v>
      </c>
      <c r="M37">
        <v>465.8849242545573</v>
      </c>
      <c r="N37">
        <v>4344.309093741625</v>
      </c>
    </row>
    <row r="38" spans="1:14">
      <c r="A38">
        <v>36</v>
      </c>
      <c r="B38">
        <v>2.962776527588453</v>
      </c>
      <c r="C38">
        <v>204.6158644104493</v>
      </c>
      <c r="D38">
        <v>0.3883808225655721</v>
      </c>
      <c r="E38">
        <v>49.31007778858964</v>
      </c>
      <c r="F38">
        <v>157.216026115313</v>
      </c>
      <c r="G38">
        <v>33707.78936485406</v>
      </c>
      <c r="H38">
        <v>0.3662111064894008</v>
      </c>
      <c r="I38">
        <v>0.1514653175059501</v>
      </c>
      <c r="J38">
        <v>8.821063006346586</v>
      </c>
      <c r="K38">
        <v>2.852844314864447</v>
      </c>
      <c r="L38">
        <v>924.8185469388587</v>
      </c>
      <c r="M38">
        <v>465.6961108551408</v>
      </c>
      <c r="N38">
        <v>4208.385338303094</v>
      </c>
    </row>
    <row r="39" spans="1:14">
      <c r="A39">
        <v>37</v>
      </c>
      <c r="B39">
        <v>2.974815982511562</v>
      </c>
      <c r="C39">
        <v>206.3114459309961</v>
      </c>
      <c r="D39">
        <v>0.3879842010261786</v>
      </c>
      <c r="E39">
        <v>49.51985075052797</v>
      </c>
      <c r="F39">
        <v>155.9239378968818</v>
      </c>
      <c r="G39">
        <v>33707.78936485405</v>
      </c>
      <c r="H39">
        <v>0.3662067619237702</v>
      </c>
      <c r="I39">
        <v>0.1513779846191608</v>
      </c>
      <c r="J39">
        <v>8.85823238311686</v>
      </c>
      <c r="K39">
        <v>2.852844314864447</v>
      </c>
      <c r="L39">
        <v>924.8185469388587</v>
      </c>
      <c r="M39">
        <v>465.8289700887772</v>
      </c>
      <c r="N39">
        <v>4209.720465598451</v>
      </c>
    </row>
    <row r="40" spans="1:14">
      <c r="A40">
        <v>38</v>
      </c>
      <c r="B40">
        <v>3.028565051981193</v>
      </c>
      <c r="C40">
        <v>208.7399249694417</v>
      </c>
      <c r="D40">
        <v>0.3888259478551126</v>
      </c>
      <c r="E40">
        <v>49.75779548742089</v>
      </c>
      <c r="F40">
        <v>154.1099197361016</v>
      </c>
      <c r="G40">
        <v>33707.78936485406</v>
      </c>
      <c r="H40">
        <v>0.366260372901385</v>
      </c>
      <c r="I40">
        <v>0.1514913832058691</v>
      </c>
      <c r="J40">
        <v>8.893283174308905</v>
      </c>
      <c r="K40">
        <v>2.852844314864447</v>
      </c>
      <c r="L40">
        <v>924.8185469388587</v>
      </c>
      <c r="M40">
        <v>465.6250076245714</v>
      </c>
      <c r="N40">
        <v>4091.495689162668</v>
      </c>
    </row>
    <row r="41" spans="1:14">
      <c r="A41">
        <v>39</v>
      </c>
      <c r="B41">
        <v>3.032875654297481</v>
      </c>
      <c r="C41">
        <v>208.742433832995</v>
      </c>
      <c r="D41">
        <v>0.3888255790213263</v>
      </c>
      <c r="E41">
        <v>49.74800557591958</v>
      </c>
      <c r="F41">
        <v>154.1080674976576</v>
      </c>
      <c r="G41">
        <v>33707.78936485406</v>
      </c>
      <c r="H41">
        <v>0.366260372901385</v>
      </c>
      <c r="I41">
        <v>0.1517058889542008</v>
      </c>
      <c r="J41">
        <v>8.899319830803911</v>
      </c>
      <c r="K41">
        <v>2.852844314864447</v>
      </c>
      <c r="L41">
        <v>924.8185469388587</v>
      </c>
      <c r="M41">
        <v>465.3064293573141</v>
      </c>
      <c r="N41">
        <v>4093.269621580549</v>
      </c>
    </row>
    <row r="42" spans="1:14">
      <c r="A42">
        <v>40</v>
      </c>
      <c r="B42">
        <v>3.041616142288453</v>
      </c>
      <c r="C42">
        <v>205.0978146781269</v>
      </c>
      <c r="D42">
        <v>0.3902585218779997</v>
      </c>
      <c r="E42">
        <v>49.2188510862898</v>
      </c>
      <c r="F42">
        <v>156.8465911411353</v>
      </c>
      <c r="G42">
        <v>33707.78936485406</v>
      </c>
      <c r="H42">
        <v>0.3662935836170519</v>
      </c>
      <c r="I42">
        <v>0.1531770454785793</v>
      </c>
      <c r="J42">
        <v>8.844375037675322</v>
      </c>
      <c r="K42">
        <v>2.852844314864447</v>
      </c>
      <c r="L42">
        <v>924.8185469388587</v>
      </c>
      <c r="M42">
        <v>463.1237622584144</v>
      </c>
      <c r="N42">
        <v>4056.272917488813</v>
      </c>
    </row>
    <row r="43" spans="1:14">
      <c r="A43">
        <v>41</v>
      </c>
      <c r="B43">
        <v>3.027261636370267</v>
      </c>
      <c r="C43">
        <v>207.3894275903997</v>
      </c>
      <c r="D43">
        <v>0.3891423702363413</v>
      </c>
      <c r="E43">
        <v>49.5715907829865</v>
      </c>
      <c r="F43">
        <v>155.1134667592364</v>
      </c>
      <c r="G43">
        <v>33707.78936485406</v>
      </c>
      <c r="H43">
        <v>0.3662638103536619</v>
      </c>
      <c r="I43">
        <v>0.1519724141415878</v>
      </c>
      <c r="J43">
        <v>8.875531412767337</v>
      </c>
      <c r="K43">
        <v>2.852844314864447</v>
      </c>
      <c r="L43">
        <v>924.8185469388587</v>
      </c>
      <c r="M43">
        <v>464.9095907114024</v>
      </c>
      <c r="N43">
        <v>4093.867497391152</v>
      </c>
    </row>
    <row r="44" spans="1:14">
      <c r="A44">
        <v>42</v>
      </c>
      <c r="B44">
        <v>3.175151504226827</v>
      </c>
      <c r="C44">
        <v>210.6833676946971</v>
      </c>
      <c r="D44">
        <v>0.3944286238128664</v>
      </c>
      <c r="E44">
        <v>49.78819900601998</v>
      </c>
      <c r="F44">
        <v>152.688337170387</v>
      </c>
      <c r="G44">
        <v>33707.78936485406</v>
      </c>
      <c r="H44">
        <v>0.3665167056018435</v>
      </c>
      <c r="I44">
        <v>0.1510821181227741</v>
      </c>
      <c r="J44">
        <v>8.829144209458828</v>
      </c>
      <c r="K44">
        <v>2.852844314864447</v>
      </c>
      <c r="L44">
        <v>924.8185469388587</v>
      </c>
      <c r="M44">
        <v>466.0672761893442</v>
      </c>
      <c r="N44">
        <v>3648.976035502099</v>
      </c>
    </row>
    <row r="45" spans="1:14">
      <c r="A45">
        <v>43</v>
      </c>
      <c r="B45">
        <v>3.426526480044164</v>
      </c>
      <c r="C45">
        <v>224.7505326618002</v>
      </c>
      <c r="D45">
        <v>0.3959654653933341</v>
      </c>
      <c r="E45">
        <v>51.29246295407759</v>
      </c>
      <c r="F45">
        <v>143.1315543583943</v>
      </c>
      <c r="G45">
        <v>33707.78936485406</v>
      </c>
      <c r="H45">
        <v>0.3667079585587183</v>
      </c>
      <c r="I45">
        <v>0.1512417719867949</v>
      </c>
      <c r="J45">
        <v>9.075707088365569</v>
      </c>
      <c r="K45">
        <v>2.852844314864447</v>
      </c>
      <c r="L45">
        <v>924.8185469388587</v>
      </c>
      <c r="M45">
        <v>465.7035440591266</v>
      </c>
      <c r="N45">
        <v>3348.883565544324</v>
      </c>
    </row>
    <row r="46" spans="1:14">
      <c r="A46">
        <v>44</v>
      </c>
      <c r="B46">
        <v>3.62609425059094</v>
      </c>
      <c r="C46">
        <v>233.1308176743418</v>
      </c>
      <c r="D46">
        <v>0.3979209101081937</v>
      </c>
      <c r="E46">
        <v>52.12332865065336</v>
      </c>
      <c r="F46">
        <v>137.9864464238141</v>
      </c>
      <c r="G46">
        <v>33707.78936485406</v>
      </c>
      <c r="H46">
        <v>0.3668756171228054</v>
      </c>
      <c r="I46">
        <v>0.1517032358324701</v>
      </c>
      <c r="J46">
        <v>9.217083468534364</v>
      </c>
      <c r="K46">
        <v>2.852844314864447</v>
      </c>
      <c r="L46">
        <v>924.8185469388587</v>
      </c>
      <c r="M46">
        <v>464.9073592759685</v>
      </c>
      <c r="N46">
        <v>3142.270436866302</v>
      </c>
    </row>
    <row r="47" spans="1:14">
      <c r="A47">
        <v>45</v>
      </c>
      <c r="B47">
        <v>3.827233130508397</v>
      </c>
      <c r="C47">
        <v>241.2409149510183</v>
      </c>
      <c r="D47">
        <v>0.3998169809467878</v>
      </c>
      <c r="E47">
        <v>52.92680911837231</v>
      </c>
      <c r="F47">
        <v>133.3475836356039</v>
      </c>
      <c r="G47">
        <v>33707.78936485406</v>
      </c>
      <c r="H47">
        <v>0.3670443760866768</v>
      </c>
      <c r="I47">
        <v>0.1520292940878389</v>
      </c>
      <c r="J47">
        <v>9.350043347251772</v>
      </c>
      <c r="K47">
        <v>2.852844314864447</v>
      </c>
      <c r="L47">
        <v>924.8185469388587</v>
      </c>
      <c r="M47">
        <v>464.314504643536</v>
      </c>
      <c r="N47">
        <v>2962.960667901896</v>
      </c>
    </row>
    <row r="48" spans="1:14">
      <c r="A48">
        <v>46</v>
      </c>
      <c r="B48">
        <v>3.906820442619255</v>
      </c>
      <c r="C48">
        <v>246.3886560051747</v>
      </c>
      <c r="D48">
        <v>0.3995478885698079</v>
      </c>
      <c r="E48">
        <v>53.49009755851097</v>
      </c>
      <c r="F48">
        <v>130.5615834930522</v>
      </c>
      <c r="G48">
        <v>33707.78936485405</v>
      </c>
      <c r="H48">
        <v>0.3670806496935909</v>
      </c>
      <c r="I48">
        <v>0.1523707747509582</v>
      </c>
      <c r="J48">
        <v>9.449594578208433</v>
      </c>
      <c r="K48">
        <v>2.852844314864447</v>
      </c>
      <c r="L48">
        <v>924.8185469388587</v>
      </c>
      <c r="M48">
        <v>463.7876498312643</v>
      </c>
      <c r="N48">
        <v>2917.114241355405</v>
      </c>
    </row>
    <row r="49" spans="1:14">
      <c r="A49">
        <v>47</v>
      </c>
      <c r="B49">
        <v>3.91158525807289</v>
      </c>
      <c r="C49">
        <v>247.6271967741905</v>
      </c>
      <c r="D49">
        <v>0.399113204065597</v>
      </c>
      <c r="E49">
        <v>53.63973600970089</v>
      </c>
      <c r="F49">
        <v>129.9085621523839</v>
      </c>
      <c r="G49">
        <v>33707.78936485406</v>
      </c>
      <c r="H49">
        <v>0.3670705694248194</v>
      </c>
      <c r="I49">
        <v>0.1524890880154124</v>
      </c>
      <c r="J49">
        <v>9.477068074460373</v>
      </c>
      <c r="K49">
        <v>2.852844314864447</v>
      </c>
      <c r="L49">
        <v>924.8185469388587</v>
      </c>
      <c r="M49">
        <v>463.6204301568418</v>
      </c>
      <c r="N49">
        <v>2921.630626020497</v>
      </c>
    </row>
    <row r="50" spans="1:14">
      <c r="A50">
        <v>48</v>
      </c>
      <c r="B50">
        <v>4.09624652031693</v>
      </c>
      <c r="C50">
        <v>254.0126174235673</v>
      </c>
      <c r="D50">
        <v>0.4011481591393243</v>
      </c>
      <c r="E50">
        <v>54.24335790795754</v>
      </c>
      <c r="F50">
        <v>126.6428943925991</v>
      </c>
      <c r="G50">
        <v>33707.78936485405</v>
      </c>
      <c r="H50">
        <v>0.3672369519308091</v>
      </c>
      <c r="I50">
        <v>0.1527242893891917</v>
      </c>
      <c r="J50">
        <v>9.573211618647697</v>
      </c>
      <c r="K50">
        <v>2.852844314864447</v>
      </c>
      <c r="L50">
        <v>924.8185469388587</v>
      </c>
      <c r="M50">
        <v>463.1670764719465</v>
      </c>
      <c r="N50">
        <v>2775.761079016911</v>
      </c>
    </row>
    <row r="51" spans="1:14">
      <c r="A51">
        <v>49</v>
      </c>
      <c r="B51">
        <v>4.263982664222685</v>
      </c>
      <c r="C51">
        <v>261.0363035266677</v>
      </c>
      <c r="D51">
        <v>0.402468923806195</v>
      </c>
      <c r="E51">
        <v>54.95895080915804</v>
      </c>
      <c r="F51">
        <v>123.2353226281192</v>
      </c>
      <c r="G51">
        <v>33707.78936485406</v>
      </c>
      <c r="H51">
        <v>0.3673771478316138</v>
      </c>
      <c r="I51">
        <v>0.1526970969797413</v>
      </c>
      <c r="J51">
        <v>9.678336811059543</v>
      </c>
      <c r="K51">
        <v>2.852844314864447</v>
      </c>
      <c r="L51">
        <v>924.8185469388587</v>
      </c>
      <c r="M51">
        <v>463.1154122365611</v>
      </c>
      <c r="N51">
        <v>2659.582696746254</v>
      </c>
    </row>
    <row r="52" spans="1:14">
      <c r="A52">
        <v>50</v>
      </c>
      <c r="B52">
        <v>4.384718997904662</v>
      </c>
      <c r="C52">
        <v>261.9420268341533</v>
      </c>
      <c r="D52">
        <v>0.4044792075125995</v>
      </c>
      <c r="E52">
        <v>54.94920514036932</v>
      </c>
      <c r="F52">
        <v>122.8092088602797</v>
      </c>
      <c r="G52">
        <v>33707.78936485406</v>
      </c>
      <c r="H52">
        <v>0.3674940032615272</v>
      </c>
      <c r="I52">
        <v>0.1530136216919748</v>
      </c>
      <c r="J52">
        <v>9.692996206820505</v>
      </c>
      <c r="K52">
        <v>2.852844314864447</v>
      </c>
      <c r="L52">
        <v>924.8185469388587</v>
      </c>
      <c r="M52">
        <v>462.5768329548886</v>
      </c>
      <c r="N52">
        <v>2587.740012698867</v>
      </c>
    </row>
    <row r="53" spans="1:14">
      <c r="A53">
        <v>51</v>
      </c>
      <c r="B53">
        <v>4.392400757494982</v>
      </c>
      <c r="C53">
        <v>260.7229417410222</v>
      </c>
      <c r="D53">
        <v>0.4049583198969586</v>
      </c>
      <c r="E53">
        <v>54.78920788583812</v>
      </c>
      <c r="F53">
        <v>123.3834386339277</v>
      </c>
      <c r="G53">
        <v>33707.78936485406</v>
      </c>
      <c r="H53">
        <v>0.3675065679500596</v>
      </c>
      <c r="I53">
        <v>0.153098215580806</v>
      </c>
      <c r="J53">
        <v>9.674260850032011</v>
      </c>
      <c r="K53">
        <v>2.852844314864447</v>
      </c>
      <c r="L53">
        <v>924.8185469388587</v>
      </c>
      <c r="M53">
        <v>462.4453888754452</v>
      </c>
      <c r="N53">
        <v>2585.465087835932</v>
      </c>
    </row>
    <row r="54" spans="1:14">
      <c r="A54">
        <v>52</v>
      </c>
      <c r="B54">
        <v>4.53539515136208</v>
      </c>
      <c r="C54">
        <v>267.8433717032422</v>
      </c>
      <c r="D54">
        <v>0.4056752395783648</v>
      </c>
      <c r="E54">
        <v>55.54909490671304</v>
      </c>
      <c r="F54">
        <v>120.1033756340334</v>
      </c>
      <c r="G54">
        <v>33707.78936485405</v>
      </c>
      <c r="H54">
        <v>0.3676220003134726</v>
      </c>
      <c r="I54">
        <v>0.1528487339827634</v>
      </c>
      <c r="J54">
        <v>9.778334897303331</v>
      </c>
      <c r="K54">
        <v>2.852844314864447</v>
      </c>
      <c r="L54">
        <v>924.8185469388587</v>
      </c>
      <c r="M54">
        <v>462.7340796770943</v>
      </c>
      <c r="N54">
        <v>2498.416858232671</v>
      </c>
    </row>
    <row r="55" spans="1:14">
      <c r="A55">
        <v>53</v>
      </c>
      <c r="B55">
        <v>4.628984046780453</v>
      </c>
      <c r="C55">
        <v>269.0134549506934</v>
      </c>
      <c r="D55">
        <v>0.4068542929513886</v>
      </c>
      <c r="E55">
        <v>55.59859585968887</v>
      </c>
      <c r="F55">
        <v>119.5809818830685</v>
      </c>
      <c r="G55">
        <v>33707.78936485405</v>
      </c>
      <c r="H55">
        <v>0.3676994824382183</v>
      </c>
      <c r="I55">
        <v>0.1532682914655282</v>
      </c>
      <c r="J55">
        <v>9.805407258960715</v>
      </c>
      <c r="K55">
        <v>2.852844314864447</v>
      </c>
      <c r="L55">
        <v>924.8185469388587</v>
      </c>
      <c r="M55">
        <v>462.0723410313345</v>
      </c>
      <c r="N55">
        <v>2457.797836590102</v>
      </c>
    </row>
    <row r="56" spans="1:14">
      <c r="A56">
        <v>54</v>
      </c>
      <c r="B56">
        <v>4.639228033084574</v>
      </c>
      <c r="C56">
        <v>267.8558996553057</v>
      </c>
      <c r="D56">
        <v>0.407335263663646</v>
      </c>
      <c r="E56">
        <v>55.44624549075159</v>
      </c>
      <c r="F56">
        <v>120.0977582504531</v>
      </c>
      <c r="G56">
        <v>33707.78936485406</v>
      </c>
      <c r="H56">
        <v>0.3677129414376741</v>
      </c>
      <c r="I56">
        <v>0.1533328564054745</v>
      </c>
      <c r="J56">
        <v>9.788391664254849</v>
      </c>
      <c r="K56">
        <v>2.852844314864447</v>
      </c>
      <c r="L56">
        <v>924.8185469388587</v>
      </c>
      <c r="M56">
        <v>461.9698066714157</v>
      </c>
      <c r="N56">
        <v>2455.573228281417</v>
      </c>
    </row>
    <row r="57" spans="1:14">
      <c r="A57">
        <v>55</v>
      </c>
      <c r="B57">
        <v>4.758319067288618</v>
      </c>
      <c r="C57">
        <v>274.0485863134689</v>
      </c>
      <c r="D57">
        <v>0.4078179829192052</v>
      </c>
      <c r="E57">
        <v>56.11457036434209</v>
      </c>
      <c r="F57">
        <v>117.3839044948195</v>
      </c>
      <c r="G57">
        <v>33707.78936485406</v>
      </c>
      <c r="H57">
        <v>0.3678092005218491</v>
      </c>
      <c r="I57">
        <v>0.1530410256785621</v>
      </c>
      <c r="J57">
        <v>9.876258299060142</v>
      </c>
      <c r="K57">
        <v>2.852844314864447</v>
      </c>
      <c r="L57">
        <v>924.8185469388587</v>
      </c>
      <c r="M57">
        <v>462.3316406458886</v>
      </c>
      <c r="N57">
        <v>2388.986151136379</v>
      </c>
    </row>
    <row r="58" spans="1:14">
      <c r="A58">
        <v>56</v>
      </c>
      <c r="B58">
        <v>4.821166169001402</v>
      </c>
      <c r="C58">
        <v>273.352276283308</v>
      </c>
      <c r="D58">
        <v>0.4090037314408945</v>
      </c>
      <c r="E58">
        <v>55.9676951090165</v>
      </c>
      <c r="F58">
        <v>117.6829164188851</v>
      </c>
      <c r="G58">
        <v>33707.78936485406</v>
      </c>
      <c r="H58">
        <v>0.3678674955784477</v>
      </c>
      <c r="I58">
        <v>0.1532997333293992</v>
      </c>
      <c r="J58">
        <v>9.871463407626472</v>
      </c>
      <c r="K58">
        <v>2.852844314864447</v>
      </c>
      <c r="L58">
        <v>924.8185469388587</v>
      </c>
      <c r="M58">
        <v>461.917337904213</v>
      </c>
      <c r="N58">
        <v>2367.279204017402</v>
      </c>
    </row>
    <row r="59" spans="1:14">
      <c r="A59">
        <v>57</v>
      </c>
      <c r="B59">
        <v>4.752879528135621</v>
      </c>
      <c r="C59">
        <v>275.1339580949727</v>
      </c>
      <c r="D59">
        <v>0.4073469727823675</v>
      </c>
      <c r="E59">
        <v>56.2495897138851</v>
      </c>
      <c r="F59">
        <v>116.9208385089864</v>
      </c>
      <c r="G59">
        <v>33707.78936485406</v>
      </c>
      <c r="H59">
        <v>0.3677949868055668</v>
      </c>
      <c r="I59">
        <v>0.1531485355740314</v>
      </c>
      <c r="J59">
        <v>9.896374475979167</v>
      </c>
      <c r="K59">
        <v>2.852844314864447</v>
      </c>
      <c r="L59">
        <v>924.8185469388587</v>
      </c>
      <c r="M59">
        <v>462.1843234856885</v>
      </c>
      <c r="N59">
        <v>2392.990999963111</v>
      </c>
    </row>
    <row r="60" spans="1:14">
      <c r="A60">
        <v>58</v>
      </c>
      <c r="B60">
        <v>4.862451122301899</v>
      </c>
      <c r="C60">
        <v>279.353266919171</v>
      </c>
      <c r="D60">
        <v>0.4081524784107731</v>
      </c>
      <c r="E60">
        <v>56.68052467047299</v>
      </c>
      <c r="F60">
        <v>115.1548841276604</v>
      </c>
      <c r="G60">
        <v>33707.78936485406</v>
      </c>
      <c r="H60">
        <v>0.3678881012491539</v>
      </c>
      <c r="I60">
        <v>0.1529699377529517</v>
      </c>
      <c r="J60">
        <v>9.955227098326096</v>
      </c>
      <c r="K60">
        <v>2.852844314864447</v>
      </c>
      <c r="L60">
        <v>924.8185469388587</v>
      </c>
      <c r="M60">
        <v>462.3839626466037</v>
      </c>
      <c r="N60">
        <v>2337.82702892475</v>
      </c>
    </row>
    <row r="61" spans="1:14">
      <c r="A61">
        <v>59</v>
      </c>
      <c r="B61">
        <v>4.855407655830014</v>
      </c>
      <c r="C61">
        <v>280.3880748125304</v>
      </c>
      <c r="D61">
        <v>0.4076876752514534</v>
      </c>
      <c r="E61">
        <v>56.81076896551499</v>
      </c>
      <c r="F61">
        <v>114.7298903645203</v>
      </c>
      <c r="G61">
        <v>33707.78936485405</v>
      </c>
      <c r="H61">
        <v>0.3678732357359761</v>
      </c>
      <c r="I61">
        <v>0.1530642676427795</v>
      </c>
      <c r="J61">
        <v>9.973624064738349</v>
      </c>
      <c r="K61">
        <v>2.852844314864447</v>
      </c>
      <c r="L61">
        <v>924.8185469388587</v>
      </c>
      <c r="M61">
        <v>462.2561198062969</v>
      </c>
      <c r="N61">
        <v>2342.058349005401</v>
      </c>
    </row>
    <row r="62" spans="1:14">
      <c r="A62">
        <v>60</v>
      </c>
      <c r="B62">
        <v>4.948938559529336</v>
      </c>
      <c r="C62">
        <v>283.8670623248919</v>
      </c>
      <c r="D62">
        <v>0.4083941353723292</v>
      </c>
      <c r="E62">
        <v>57.16374775766755</v>
      </c>
      <c r="F62">
        <v>113.3237960730454</v>
      </c>
      <c r="G62">
        <v>33707.78936485405</v>
      </c>
      <c r="H62">
        <v>0.3679533073079319</v>
      </c>
      <c r="I62">
        <v>0.152911173601508</v>
      </c>
      <c r="J62">
        <v>10.02143841847148</v>
      </c>
      <c r="K62">
        <v>2.852844314864447</v>
      </c>
      <c r="L62">
        <v>924.8185469388587</v>
      </c>
      <c r="M62">
        <v>462.4273142086764</v>
      </c>
      <c r="N62">
        <v>2297.175510687428</v>
      </c>
    </row>
    <row r="63" spans="1:14">
      <c r="A63">
        <v>61</v>
      </c>
      <c r="B63">
        <v>4.948316451104901</v>
      </c>
      <c r="C63">
        <v>283.6785167553646</v>
      </c>
      <c r="D63">
        <v>0.4083605052637498</v>
      </c>
      <c r="E63">
        <v>57.13334329859609</v>
      </c>
      <c r="F63">
        <v>113.3991161921576</v>
      </c>
      <c r="G63">
        <v>33707.78936485405</v>
      </c>
      <c r="H63">
        <v>0.3679492188924446</v>
      </c>
      <c r="I63">
        <v>0.1531123508406962</v>
      </c>
      <c r="J63">
        <v>10.02368225159057</v>
      </c>
      <c r="K63">
        <v>2.852844314864447</v>
      </c>
      <c r="L63">
        <v>924.8185469388587</v>
      </c>
      <c r="M63">
        <v>462.1366823404156</v>
      </c>
      <c r="N63">
        <v>2300.585087896043</v>
      </c>
    </row>
    <row r="64" spans="1:14">
      <c r="A64">
        <v>62</v>
      </c>
      <c r="B64">
        <v>5.01476340156601</v>
      </c>
      <c r="C64">
        <v>287.3688719649282</v>
      </c>
      <c r="D64">
        <v>0.408594346956928</v>
      </c>
      <c r="E64">
        <v>57.54139386052611</v>
      </c>
      <c r="F64">
        <v>111.9428588865622</v>
      </c>
      <c r="G64">
        <v>33707.78936485406</v>
      </c>
      <c r="H64">
        <v>0.3680049371226942</v>
      </c>
      <c r="I64">
        <v>0.1528036244011362</v>
      </c>
      <c r="J64">
        <v>10.0704392406015</v>
      </c>
      <c r="K64">
        <v>2.852844314864447</v>
      </c>
      <c r="L64">
        <v>924.8185469388587</v>
      </c>
      <c r="M64">
        <v>462.5508632098346</v>
      </c>
      <c r="N64">
        <v>2266.010826241114</v>
      </c>
    </row>
    <row r="65" spans="1:14">
      <c r="A65">
        <v>63</v>
      </c>
      <c r="B65">
        <v>4.999652080046162</v>
      </c>
      <c r="C65">
        <v>292.3056873414582</v>
      </c>
      <c r="D65">
        <v>0.4069453743705367</v>
      </c>
      <c r="E65">
        <v>58.15739263393031</v>
      </c>
      <c r="F65">
        <v>110.0522311944697</v>
      </c>
      <c r="G65">
        <v>33707.78936485406</v>
      </c>
      <c r="H65">
        <v>0.3679629898504959</v>
      </c>
      <c r="I65">
        <v>0.1529099122545403</v>
      </c>
      <c r="J65">
        <v>10.14463738820195</v>
      </c>
      <c r="K65">
        <v>2.852844314864447</v>
      </c>
      <c r="L65">
        <v>924.8185469388587</v>
      </c>
      <c r="M65">
        <v>462.4228609779592</v>
      </c>
      <c r="N65">
        <v>2272.029571416738</v>
      </c>
    </row>
    <row r="66" spans="1:14">
      <c r="A66">
        <v>64</v>
      </c>
      <c r="B66">
        <v>5.259483653955427</v>
      </c>
      <c r="C66">
        <v>307.0501521972105</v>
      </c>
      <c r="D66">
        <v>0.4071672688818143</v>
      </c>
      <c r="E66">
        <v>59.74386496844514</v>
      </c>
      <c r="F66">
        <v>104.7675529634627</v>
      </c>
      <c r="G66">
        <v>33707.78936485406</v>
      </c>
      <c r="H66">
        <v>0.3681403350480523</v>
      </c>
      <c r="I66">
        <v>0.1530963365104234</v>
      </c>
      <c r="J66">
        <v>10.35697215748818</v>
      </c>
      <c r="K66">
        <v>2.852844314864447</v>
      </c>
      <c r="L66">
        <v>924.8185469388587</v>
      </c>
      <c r="M66">
        <v>462.0358162904476</v>
      </c>
      <c r="N66">
        <v>2167.695922904539</v>
      </c>
    </row>
    <row r="67" spans="1:14">
      <c r="A67">
        <v>65</v>
      </c>
      <c r="B67">
        <v>5.45679516228787</v>
      </c>
      <c r="C67">
        <v>317.9285878917119</v>
      </c>
      <c r="D67">
        <v>0.4073330035983736</v>
      </c>
      <c r="E67">
        <v>60.90484295421448</v>
      </c>
      <c r="F67">
        <v>101.1827633874731</v>
      </c>
      <c r="G67">
        <v>33707.78936485406</v>
      </c>
      <c r="H67">
        <v>0.3682721678688911</v>
      </c>
      <c r="I67">
        <v>0.1533563982456913</v>
      </c>
      <c r="J67">
        <v>10.51043765474653</v>
      </c>
      <c r="K67">
        <v>2.852844314864447</v>
      </c>
      <c r="L67">
        <v>924.8185469388587</v>
      </c>
      <c r="M67">
        <v>461.572153840057</v>
      </c>
      <c r="N67">
        <v>2097.471245125028</v>
      </c>
    </row>
    <row r="68" spans="1:14">
      <c r="A68">
        <v>66</v>
      </c>
      <c r="B68">
        <v>5.659778120436408</v>
      </c>
      <c r="C68">
        <v>329.7840624638183</v>
      </c>
      <c r="D68">
        <v>0.4073214781305466</v>
      </c>
      <c r="E68">
        <v>62.17836502766236</v>
      </c>
      <c r="F68">
        <v>97.54532357454323</v>
      </c>
      <c r="G68">
        <v>33707.78936485406</v>
      </c>
      <c r="H68">
        <v>0.3684037025057766</v>
      </c>
      <c r="I68">
        <v>0.1536523027989207</v>
      </c>
      <c r="J68">
        <v>10.67153882177023</v>
      </c>
      <c r="K68">
        <v>2.852844314864447</v>
      </c>
      <c r="L68">
        <v>924.8185469388587</v>
      </c>
      <c r="M68">
        <v>461.0581947337584</v>
      </c>
      <c r="N68">
        <v>2030.472039796138</v>
      </c>
    </row>
    <row r="69" spans="1:14">
      <c r="A69">
        <v>67</v>
      </c>
      <c r="B69">
        <v>5.777897643788828</v>
      </c>
      <c r="C69">
        <v>333.9653923073924</v>
      </c>
      <c r="D69">
        <v>0.4080678066718266</v>
      </c>
      <c r="E69">
        <v>62.59236181806773</v>
      </c>
      <c r="F69">
        <v>96.32403184205161</v>
      </c>
      <c r="G69">
        <v>33707.78936485406</v>
      </c>
      <c r="H69">
        <v>0.3685010119707919</v>
      </c>
      <c r="I69">
        <v>0.1536245878829212</v>
      </c>
      <c r="J69">
        <v>10.72552816406754</v>
      </c>
      <c r="K69">
        <v>2.852844314864447</v>
      </c>
      <c r="L69">
        <v>924.8185469388587</v>
      </c>
      <c r="M69">
        <v>461.0351799493242</v>
      </c>
      <c r="N69">
        <v>1992.248478658585</v>
      </c>
    </row>
    <row r="70" spans="1:14">
      <c r="A70">
        <v>68</v>
      </c>
      <c r="B70">
        <v>5.770100790405866</v>
      </c>
      <c r="C70">
        <v>334.8395057131046</v>
      </c>
      <c r="D70">
        <v>0.4076388380965804</v>
      </c>
      <c r="E70">
        <v>62.70184815821584</v>
      </c>
      <c r="F70">
        <v>96.07257367750181</v>
      </c>
      <c r="G70">
        <v>33707.78936485406</v>
      </c>
      <c r="H70">
        <v>0.3684816706621308</v>
      </c>
      <c r="I70">
        <v>0.1537841139873809</v>
      </c>
      <c r="J70">
        <v>10.73956318123783</v>
      </c>
      <c r="K70">
        <v>2.852844314864447</v>
      </c>
      <c r="L70">
        <v>924.8185469388587</v>
      </c>
      <c r="M70">
        <v>460.8172404584885</v>
      </c>
      <c r="N70">
        <v>1997.075532987937</v>
      </c>
    </row>
    <row r="71" spans="1:14">
      <c r="A71">
        <v>69</v>
      </c>
      <c r="B71">
        <v>5.936972573618727</v>
      </c>
      <c r="C71">
        <v>346.2912686355738</v>
      </c>
      <c r="D71">
        <v>0.4071934907639885</v>
      </c>
      <c r="E71">
        <v>63.95395265063616</v>
      </c>
      <c r="F71">
        <v>92.89547844942653</v>
      </c>
      <c r="G71">
        <v>33707.78936485406</v>
      </c>
      <c r="H71">
        <v>0.3685787267910837</v>
      </c>
      <c r="I71">
        <v>0.1540960231087742</v>
      </c>
      <c r="J71">
        <v>10.88637706721748</v>
      </c>
      <c r="K71">
        <v>2.852844314864447</v>
      </c>
      <c r="L71">
        <v>924.8185469388587</v>
      </c>
      <c r="M71">
        <v>460.305085956971</v>
      </c>
      <c r="N71">
        <v>1947.554447465738</v>
      </c>
    </row>
    <row r="72" spans="1:14">
      <c r="A72">
        <v>70</v>
      </c>
      <c r="B72">
        <v>6.126356127636497</v>
      </c>
      <c r="C72">
        <v>358.0322498730732</v>
      </c>
      <c r="D72">
        <v>0.4070534973630116</v>
      </c>
      <c r="E72">
        <v>65.22210377473326</v>
      </c>
      <c r="F72">
        <v>89.84914932709216</v>
      </c>
      <c r="G72">
        <v>33707.78936485406</v>
      </c>
      <c r="H72">
        <v>0.3686990745988674</v>
      </c>
      <c r="I72">
        <v>0.1543627035036986</v>
      </c>
      <c r="J72">
        <v>11.03078824994089</v>
      </c>
      <c r="K72">
        <v>2.852844314864447</v>
      </c>
      <c r="L72">
        <v>924.8185469388587</v>
      </c>
      <c r="M72">
        <v>459.8444671159824</v>
      </c>
      <c r="N72">
        <v>1893.840952881098</v>
      </c>
    </row>
    <row r="73" spans="1:14">
      <c r="A73">
        <v>71</v>
      </c>
      <c r="B73">
        <v>6.281454348088371</v>
      </c>
      <c r="C73">
        <v>365.6069757612867</v>
      </c>
      <c r="D73">
        <v>0.4072814875364077</v>
      </c>
      <c r="E73">
        <v>65.99954560739084</v>
      </c>
      <c r="F73">
        <v>87.98763485236219</v>
      </c>
      <c r="G73">
        <v>33707.78936485405</v>
      </c>
      <c r="H73">
        <v>0.3688000478065123</v>
      </c>
      <c r="I73">
        <v>0.1548108681055168</v>
      </c>
      <c r="J73">
        <v>11.12953745565137</v>
      </c>
      <c r="K73">
        <v>2.852844314864447</v>
      </c>
      <c r="L73">
        <v>924.8185469388587</v>
      </c>
      <c r="M73">
        <v>459.1389868389874</v>
      </c>
      <c r="N73">
        <v>1855.824262958682</v>
      </c>
    </row>
    <row r="74" spans="1:14">
      <c r="A74">
        <v>72</v>
      </c>
      <c r="B74">
        <v>6.266671753529193</v>
      </c>
      <c r="C74">
        <v>370.1876493326295</v>
      </c>
      <c r="D74">
        <v>0.4060369910967855</v>
      </c>
      <c r="E74">
        <v>66.56896199236797</v>
      </c>
      <c r="F74">
        <v>86.89888260927742</v>
      </c>
      <c r="G74">
        <v>33707.78936485405</v>
      </c>
      <c r="H74">
        <v>0.368757230073503</v>
      </c>
      <c r="I74">
        <v>0.1549297337694981</v>
      </c>
      <c r="J74">
        <v>11.17825364122003</v>
      </c>
      <c r="K74">
        <v>2.852844314864447</v>
      </c>
      <c r="L74">
        <v>924.8185469388587</v>
      </c>
      <c r="M74">
        <v>458.9975424300856</v>
      </c>
      <c r="N74">
        <v>1860.578711105548</v>
      </c>
    </row>
    <row r="75" spans="1:14">
      <c r="A75">
        <v>73</v>
      </c>
      <c r="B75">
        <v>6.301082566890468</v>
      </c>
      <c r="C75">
        <v>369.832800344465</v>
      </c>
      <c r="D75">
        <v>0.4065590257354658</v>
      </c>
      <c r="E75">
        <v>66.4930568452443</v>
      </c>
      <c r="F75">
        <v>86.98226077513458</v>
      </c>
      <c r="G75">
        <v>33707.78936485406</v>
      </c>
      <c r="H75">
        <v>0.3687926492770765</v>
      </c>
      <c r="I75">
        <v>0.1549804082359855</v>
      </c>
      <c r="J75">
        <v>11.17776881676382</v>
      </c>
      <c r="K75">
        <v>2.852844314864447</v>
      </c>
      <c r="L75">
        <v>924.8185469388587</v>
      </c>
      <c r="M75">
        <v>458.9025833082096</v>
      </c>
      <c r="N75">
        <v>1852.075762386119</v>
      </c>
    </row>
    <row r="76" spans="1:14">
      <c r="A76">
        <v>74</v>
      </c>
      <c r="B76">
        <v>6.410918400312723</v>
      </c>
      <c r="C76">
        <v>378.752419806267</v>
      </c>
      <c r="D76">
        <v>0.4061008795728374</v>
      </c>
      <c r="E76">
        <v>67.49752040197765</v>
      </c>
      <c r="F76">
        <v>84.93382853953784</v>
      </c>
      <c r="G76">
        <v>33707.78936485406</v>
      </c>
      <c r="H76">
        <v>0.3688552726669323</v>
      </c>
      <c r="I76">
        <v>0.1549321392916188</v>
      </c>
      <c r="J76">
        <v>11.27227301987054</v>
      </c>
      <c r="K76">
        <v>2.852844314864447</v>
      </c>
      <c r="L76">
        <v>924.8185469388587</v>
      </c>
      <c r="M76">
        <v>458.93067794726</v>
      </c>
      <c r="N76">
        <v>1821.85777069959</v>
      </c>
    </row>
    <row r="77" spans="1:14">
      <c r="A77">
        <v>75</v>
      </c>
      <c r="B77">
        <v>6.463074775964936</v>
      </c>
      <c r="C77">
        <v>383.257100771922</v>
      </c>
      <c r="D77">
        <v>0.4057216515029595</v>
      </c>
      <c r="E77">
        <v>67.99839905502688</v>
      </c>
      <c r="F77">
        <v>83.93554357628037</v>
      </c>
      <c r="G77">
        <v>33707.78936485406</v>
      </c>
      <c r="H77">
        <v>0.3688747428586074</v>
      </c>
      <c r="I77">
        <v>0.1551283250040194</v>
      </c>
      <c r="J77">
        <v>11.32379776392869</v>
      </c>
      <c r="K77">
        <v>2.852844314864447</v>
      </c>
      <c r="L77">
        <v>924.8185469388587</v>
      </c>
      <c r="M77">
        <v>458.6394690781947</v>
      </c>
      <c r="N77">
        <v>1810.981219452877</v>
      </c>
    </row>
    <row r="78" spans="1:14">
      <c r="A78">
        <v>76</v>
      </c>
      <c r="B78">
        <v>6.490355970186063</v>
      </c>
      <c r="C78">
        <v>382.9691693941728</v>
      </c>
      <c r="D78">
        <v>0.4061277311318798</v>
      </c>
      <c r="E78">
        <v>67.93952331289981</v>
      </c>
      <c r="F78">
        <v>83.99864963973261</v>
      </c>
      <c r="G78">
        <v>33707.78936485406</v>
      </c>
      <c r="H78">
        <v>0.3689032643234619</v>
      </c>
      <c r="I78">
        <v>0.1551351352382322</v>
      </c>
      <c r="J78">
        <v>11.32290189979352</v>
      </c>
      <c r="K78">
        <v>2.852844314864447</v>
      </c>
      <c r="L78">
        <v>924.8185469388587</v>
      </c>
      <c r="M78">
        <v>458.6113620477084</v>
      </c>
      <c r="N78">
        <v>1804.35447513708</v>
      </c>
    </row>
    <row r="79" spans="1:14">
      <c r="A79">
        <v>77</v>
      </c>
      <c r="B79">
        <v>6.631623842726564</v>
      </c>
      <c r="C79">
        <v>391.4990636948643</v>
      </c>
      <c r="D79">
        <v>0.4061412897492942</v>
      </c>
      <c r="E79">
        <v>68.85657149749291</v>
      </c>
      <c r="F79">
        <v>82.1685057919655</v>
      </c>
      <c r="G79">
        <v>33707.78936485406</v>
      </c>
      <c r="H79">
        <v>0.368997242062354</v>
      </c>
      <c r="I79">
        <v>0.1552717901522605</v>
      </c>
      <c r="J79">
        <v>11.41596559318794</v>
      </c>
      <c r="K79">
        <v>2.852844314864447</v>
      </c>
      <c r="L79">
        <v>924.8185469388587</v>
      </c>
      <c r="M79">
        <v>458.3569582184477</v>
      </c>
      <c r="N79">
        <v>1769.592278469428</v>
      </c>
    </row>
    <row r="80" spans="1:14">
      <c r="A80">
        <v>78</v>
      </c>
      <c r="B80">
        <v>6.661432888331171</v>
      </c>
      <c r="C80">
        <v>397.0785530724917</v>
      </c>
      <c r="D80">
        <v>0.4052033661369556</v>
      </c>
      <c r="E80">
        <v>69.50837152360609</v>
      </c>
      <c r="F80">
        <v>81.0139274303432</v>
      </c>
      <c r="G80">
        <v>33707.78936485406</v>
      </c>
      <c r="H80">
        <v>0.3689822423273578</v>
      </c>
      <c r="I80">
        <v>0.1555258782825757</v>
      </c>
      <c r="J80">
        <v>11.47506950684512</v>
      </c>
      <c r="K80">
        <v>2.852844314864447</v>
      </c>
      <c r="L80">
        <v>924.8185469388587</v>
      </c>
      <c r="M80">
        <v>458.0075208004944</v>
      </c>
      <c r="N80">
        <v>1766.514490028259</v>
      </c>
    </row>
    <row r="81" spans="1:14">
      <c r="A81">
        <v>79</v>
      </c>
      <c r="B81">
        <v>6.653013794518859</v>
      </c>
      <c r="C81">
        <v>397.674482041734</v>
      </c>
      <c r="D81">
        <v>0.4049278801015519</v>
      </c>
      <c r="E81">
        <v>69.58659508611788</v>
      </c>
      <c r="F81">
        <v>80.89252525733991</v>
      </c>
      <c r="G81">
        <v>33707.78936485408</v>
      </c>
      <c r="H81">
        <v>0.3689663247918674</v>
      </c>
      <c r="I81">
        <v>0.1555978891168766</v>
      </c>
      <c r="J81">
        <v>11.48159683535812</v>
      </c>
      <c r="K81">
        <v>2.852844314864447</v>
      </c>
      <c r="L81">
        <v>924.8185469388587</v>
      </c>
      <c r="M81">
        <v>457.9162432395636</v>
      </c>
      <c r="N81">
        <v>1769.900531749669</v>
      </c>
    </row>
    <row r="82" spans="1:14">
      <c r="A82">
        <v>80</v>
      </c>
      <c r="B82">
        <v>6.791700575159334</v>
      </c>
      <c r="C82">
        <v>402.2313609796221</v>
      </c>
      <c r="D82">
        <v>0.4058797580782079</v>
      </c>
      <c r="E82">
        <v>70.02538935331907</v>
      </c>
      <c r="F82">
        <v>79.97609386899663</v>
      </c>
      <c r="G82">
        <v>33707.78936485406</v>
      </c>
      <c r="H82">
        <v>0.3690927169611323</v>
      </c>
      <c r="I82">
        <v>0.1554905693699803</v>
      </c>
      <c r="J82">
        <v>11.52963164822926</v>
      </c>
      <c r="K82">
        <v>2.852844314864447</v>
      </c>
      <c r="L82">
        <v>924.8185469388587</v>
      </c>
      <c r="M82">
        <v>457.9859578539377</v>
      </c>
      <c r="N82">
        <v>1733.289467392474</v>
      </c>
    </row>
    <row r="83" spans="1:14">
      <c r="A83">
        <v>81</v>
      </c>
      <c r="B83">
        <v>6.785701309262517</v>
      </c>
      <c r="C83">
        <v>401.8812626312405</v>
      </c>
      <c r="D83">
        <v>0.4058251346406171</v>
      </c>
      <c r="E83">
        <v>69.98603774205809</v>
      </c>
      <c r="F83">
        <v>80.04576494097005</v>
      </c>
      <c r="G83">
        <v>33707.78936485407</v>
      </c>
      <c r="H83">
        <v>0.3690844468192096</v>
      </c>
      <c r="I83">
        <v>0.1555542407545568</v>
      </c>
      <c r="J83">
        <v>11.52752624505365</v>
      </c>
      <c r="K83">
        <v>2.852844314864447</v>
      </c>
      <c r="L83">
        <v>924.8185469388587</v>
      </c>
      <c r="M83">
        <v>457.9014496921613</v>
      </c>
      <c r="N83">
        <v>1735.96974427794</v>
      </c>
    </row>
    <row r="84" spans="1:14">
      <c r="A84">
        <v>82</v>
      </c>
      <c r="B84">
        <v>6.875009348870137</v>
      </c>
      <c r="C84">
        <v>408.7609965984822</v>
      </c>
      <c r="D84">
        <v>0.4055991244436138</v>
      </c>
      <c r="E84">
        <v>70.74756031148209</v>
      </c>
      <c r="F84">
        <v>78.69853863371263</v>
      </c>
      <c r="G84">
        <v>33707.78936485406</v>
      </c>
      <c r="H84">
        <v>0.369140130950838</v>
      </c>
      <c r="I84">
        <v>0.1555936350353373</v>
      </c>
      <c r="J84">
        <v>11.59532839676759</v>
      </c>
      <c r="K84">
        <v>2.852844314864447</v>
      </c>
      <c r="L84">
        <v>924.8185469388587</v>
      </c>
      <c r="M84">
        <v>457.8099204133721</v>
      </c>
      <c r="N84">
        <v>1714.203749051157</v>
      </c>
    </row>
    <row r="85" spans="1:14">
      <c r="A85">
        <v>83</v>
      </c>
      <c r="B85">
        <v>6.839328131621006</v>
      </c>
      <c r="C85">
        <v>409.820495044399</v>
      </c>
      <c r="D85">
        <v>0.4049383340337193</v>
      </c>
      <c r="E85">
        <v>70.90833499253817</v>
      </c>
      <c r="F85">
        <v>78.49508131426035</v>
      </c>
      <c r="G85">
        <v>33707.78936485406</v>
      </c>
      <c r="H85">
        <v>0.3690964559726237</v>
      </c>
      <c r="I85">
        <v>0.1556122092839591</v>
      </c>
      <c r="J85">
        <v>11.60226085808048</v>
      </c>
      <c r="K85">
        <v>2.852844314864447</v>
      </c>
      <c r="L85">
        <v>924.8185469388587</v>
      </c>
      <c r="M85">
        <v>457.8119505219354</v>
      </c>
      <c r="N85">
        <v>1723.117230469969</v>
      </c>
    </row>
    <row r="86" spans="1:14">
      <c r="A86">
        <v>84</v>
      </c>
      <c r="B86">
        <v>7.077672747086123</v>
      </c>
      <c r="C86">
        <v>415.1364762289351</v>
      </c>
      <c r="D86">
        <v>0.4068001869668808</v>
      </c>
      <c r="E86">
        <v>71.34915136747522</v>
      </c>
      <c r="F86">
        <v>77.48992180831723</v>
      </c>
      <c r="G86">
        <v>33707.78936485405</v>
      </c>
      <c r="H86">
        <v>0.3693102296433305</v>
      </c>
      <c r="I86">
        <v>0.1556664327338056</v>
      </c>
      <c r="J86">
        <v>11.66736665205081</v>
      </c>
      <c r="K86">
        <v>2.852844314864447</v>
      </c>
      <c r="L86">
        <v>924.8185469388587</v>
      </c>
      <c r="M86">
        <v>457.5975098155429</v>
      </c>
      <c r="N86">
        <v>1668.861462468624</v>
      </c>
    </row>
    <row r="87" spans="1:14">
      <c r="A87">
        <v>85</v>
      </c>
      <c r="B87">
        <v>7.304003829339834</v>
      </c>
      <c r="C87">
        <v>429.6451997063481</v>
      </c>
      <c r="D87">
        <v>0.4066145828540357</v>
      </c>
      <c r="E87">
        <v>72.91598393751561</v>
      </c>
      <c r="F87">
        <v>74.87315837520627</v>
      </c>
      <c r="G87">
        <v>33707.78936485403</v>
      </c>
      <c r="H87">
        <v>0.369453913922744</v>
      </c>
      <c r="I87">
        <v>0.1559384389869334</v>
      </c>
      <c r="J87">
        <v>11.81071196865079</v>
      </c>
      <c r="K87">
        <v>2.852844314864447</v>
      </c>
      <c r="L87">
        <v>924.8185469388587</v>
      </c>
      <c r="M87">
        <v>457.1223497671717</v>
      </c>
      <c r="N87">
        <v>1622.877964312244</v>
      </c>
    </row>
    <row r="88" spans="1:14">
      <c r="A88">
        <v>86</v>
      </c>
      <c r="B88">
        <v>7.467159601859375</v>
      </c>
      <c r="C88">
        <v>440.2630092898945</v>
      </c>
      <c r="D88">
        <v>0.4064418185799598</v>
      </c>
      <c r="E88">
        <v>74.06266068069992</v>
      </c>
      <c r="F88">
        <v>73.06744469549264</v>
      </c>
      <c r="G88">
        <v>33707.78936485406</v>
      </c>
      <c r="H88">
        <v>0.3695549747653004</v>
      </c>
      <c r="I88">
        <v>0.1561656168284808</v>
      </c>
      <c r="J88">
        <v>11.91240581783988</v>
      </c>
      <c r="K88">
        <v>2.852844314864447</v>
      </c>
      <c r="L88">
        <v>924.8185469388587</v>
      </c>
      <c r="M88">
        <v>456.7387836053205</v>
      </c>
      <c r="N88">
        <v>1591.910128139983</v>
      </c>
    </row>
    <row r="89" spans="1:14">
      <c r="A89">
        <v>87</v>
      </c>
      <c r="B89">
        <v>7.660570050813085</v>
      </c>
      <c r="C89">
        <v>452.0576166144952</v>
      </c>
      <c r="D89">
        <v>0.4063783738838704</v>
      </c>
      <c r="E89">
        <v>75.32402991675498</v>
      </c>
      <c r="F89">
        <v>71.16104651366479</v>
      </c>
      <c r="G89">
        <v>33707.78936485406</v>
      </c>
      <c r="H89">
        <v>0.3696781272875579</v>
      </c>
      <c r="I89">
        <v>0.1564404747354559</v>
      </c>
      <c r="J89">
        <v>12.02361255318858</v>
      </c>
      <c r="K89">
        <v>2.852844314864447</v>
      </c>
      <c r="L89">
        <v>924.8185469388587</v>
      </c>
      <c r="M89">
        <v>456.2754310871808</v>
      </c>
      <c r="N89">
        <v>1557.181164117301</v>
      </c>
    </row>
    <row r="90" spans="1:14">
      <c r="A90">
        <v>88</v>
      </c>
      <c r="B90">
        <v>7.721330191390452</v>
      </c>
      <c r="C90">
        <v>458.7347372391037</v>
      </c>
      <c r="D90">
        <v>0.4057902710981165</v>
      </c>
      <c r="E90">
        <v>76.07796043247589</v>
      </c>
      <c r="F90">
        <v>70.125260790951</v>
      </c>
      <c r="G90">
        <v>33707.78936485406</v>
      </c>
      <c r="H90">
        <v>0.3696963807500314</v>
      </c>
      <c r="I90">
        <v>0.1566335262168886</v>
      </c>
      <c r="J90">
        <v>12.08121335157627</v>
      </c>
      <c r="K90">
        <v>2.852844314864447</v>
      </c>
      <c r="L90">
        <v>924.8185469388587</v>
      </c>
      <c r="M90">
        <v>455.9947654546846</v>
      </c>
      <c r="N90">
        <v>1547.048225329467</v>
      </c>
    </row>
    <row r="91" spans="1:14">
      <c r="A91">
        <v>89</v>
      </c>
      <c r="B91">
        <v>7.71330598446026</v>
      </c>
      <c r="C91">
        <v>459.5676599510639</v>
      </c>
      <c r="D91">
        <v>0.4054831014886401</v>
      </c>
      <c r="E91">
        <v>76.18329331944516</v>
      </c>
      <c r="F91">
        <v>69.99816541961626</v>
      </c>
      <c r="G91">
        <v>33707.78936485406</v>
      </c>
      <c r="H91">
        <v>0.3696767541712572</v>
      </c>
      <c r="I91">
        <v>0.1567388546704591</v>
      </c>
      <c r="J91">
        <v>12.08844310317362</v>
      </c>
      <c r="K91">
        <v>2.852844314864447</v>
      </c>
      <c r="L91">
        <v>924.8185469388587</v>
      </c>
      <c r="M91">
        <v>455.8609681448859</v>
      </c>
      <c r="N91">
        <v>1549.912742437212</v>
      </c>
    </row>
    <row r="92" spans="1:14">
      <c r="A92">
        <v>90</v>
      </c>
      <c r="B92">
        <v>7.92903769044299</v>
      </c>
      <c r="C92">
        <v>469.8494495177718</v>
      </c>
      <c r="D92">
        <v>0.4060200458957173</v>
      </c>
      <c r="E92">
        <v>77.24269406714623</v>
      </c>
      <c r="F92">
        <v>68.46638453184728</v>
      </c>
      <c r="G92">
        <v>33707.78936485406</v>
      </c>
      <c r="H92">
        <v>0.3698383032055081</v>
      </c>
      <c r="I92">
        <v>0.1568925171660801</v>
      </c>
      <c r="J92">
        <v>12.18361389720116</v>
      </c>
      <c r="K92">
        <v>2.852844314864447</v>
      </c>
      <c r="L92">
        <v>924.8185469388587</v>
      </c>
      <c r="M92">
        <v>455.5436829293362</v>
      </c>
      <c r="N92">
        <v>1512.01579224137</v>
      </c>
    </row>
    <row r="93" spans="1:14">
      <c r="A93">
        <v>91</v>
      </c>
      <c r="B93">
        <v>8.151471609476703</v>
      </c>
      <c r="C93">
        <v>482.7613287369305</v>
      </c>
      <c r="D93">
        <v>0.406067860078877</v>
      </c>
      <c r="E93">
        <v>78.61081193733277</v>
      </c>
      <c r="F93">
        <v>66.6351904509945</v>
      </c>
      <c r="G93">
        <v>33707.78936485406</v>
      </c>
      <c r="H93">
        <v>0.3699829997993558</v>
      </c>
      <c r="I93">
        <v>0.1572008690318533</v>
      </c>
      <c r="J93">
        <v>12.29757634660189</v>
      </c>
      <c r="K93">
        <v>2.852844314864447</v>
      </c>
      <c r="L93">
        <v>924.8185469388587</v>
      </c>
      <c r="M93">
        <v>455.0238734972826</v>
      </c>
      <c r="N93">
        <v>1476.66449999013</v>
      </c>
    </row>
    <row r="94" spans="1:14">
      <c r="A94">
        <v>92</v>
      </c>
      <c r="B94">
        <v>8.270760438688347</v>
      </c>
      <c r="C94">
        <v>490.9528520594961</v>
      </c>
      <c r="D94">
        <v>0.4058783517336556</v>
      </c>
      <c r="E94">
        <v>79.49678544444485</v>
      </c>
      <c r="F94">
        <v>65.52338569338252</v>
      </c>
      <c r="G94">
        <v>33707.78936485406</v>
      </c>
      <c r="H94">
        <v>0.3700529872302822</v>
      </c>
      <c r="I94">
        <v>0.1573933144803377</v>
      </c>
      <c r="J94">
        <v>12.36577703519426</v>
      </c>
      <c r="K94">
        <v>2.852844314864447</v>
      </c>
      <c r="L94">
        <v>924.8185469388587</v>
      </c>
      <c r="M94">
        <v>454.7133990521887</v>
      </c>
      <c r="N94">
        <v>1458.652199411759</v>
      </c>
    </row>
    <row r="95" spans="1:14">
      <c r="A95">
        <v>93</v>
      </c>
      <c r="B95">
        <v>8.401232752852788</v>
      </c>
      <c r="C95">
        <v>493.3880389605395</v>
      </c>
      <c r="D95">
        <v>0.4067923831256226</v>
      </c>
      <c r="E95">
        <v>79.68077508897457</v>
      </c>
      <c r="F95">
        <v>65.19998569591054</v>
      </c>
      <c r="G95">
        <v>33707.78936485406</v>
      </c>
      <c r="H95">
        <v>0.3701708148279924</v>
      </c>
      <c r="I95">
        <v>0.1574184135049688</v>
      </c>
      <c r="J95">
        <v>12.39518436057613</v>
      </c>
      <c r="K95">
        <v>2.852844314864447</v>
      </c>
      <c r="L95">
        <v>924.8185469388587</v>
      </c>
      <c r="M95">
        <v>454.6031125515215</v>
      </c>
      <c r="N95">
        <v>1438.551389387498</v>
      </c>
    </row>
    <row r="96" spans="1:14">
      <c r="A96">
        <v>94</v>
      </c>
      <c r="B96">
        <v>8.436372046315933</v>
      </c>
      <c r="C96">
        <v>492.9785674933444</v>
      </c>
      <c r="D96">
        <v>0.4071867228330011</v>
      </c>
      <c r="E96">
        <v>79.60019515817993</v>
      </c>
      <c r="F96">
        <v>65.25414126283459</v>
      </c>
      <c r="G96">
        <v>33707.78936485406</v>
      </c>
      <c r="H96">
        <v>0.3702057151134402</v>
      </c>
      <c r="I96">
        <v>0.1574480339795231</v>
      </c>
      <c r="J96">
        <v>12.3969803379131</v>
      </c>
      <c r="K96">
        <v>2.852844314864447</v>
      </c>
      <c r="L96">
        <v>924.8185469388587</v>
      </c>
      <c r="M96">
        <v>454.5399054662986</v>
      </c>
      <c r="N96">
        <v>1434.069400350537</v>
      </c>
    </row>
    <row r="97" spans="1:14">
      <c r="A97">
        <v>95</v>
      </c>
      <c r="B97">
        <v>8.616335118167139</v>
      </c>
      <c r="C97">
        <v>504.3421125671774</v>
      </c>
      <c r="D97">
        <v>0.4071056027853764</v>
      </c>
      <c r="E97">
        <v>80.81959489307526</v>
      </c>
      <c r="F97">
        <v>63.78387265544021</v>
      </c>
      <c r="G97">
        <v>33707.78936485406</v>
      </c>
      <c r="H97">
        <v>0.3703232717052854</v>
      </c>
      <c r="I97">
        <v>0.1576231386153605</v>
      </c>
      <c r="J97">
        <v>12.48894545372786</v>
      </c>
      <c r="K97">
        <v>2.852844314864447</v>
      </c>
      <c r="L97">
        <v>924.8185469388587</v>
      </c>
      <c r="M97">
        <v>454.2236033992425</v>
      </c>
      <c r="N97">
        <v>1407.234798800025</v>
      </c>
    </row>
    <row r="98" spans="1:14">
      <c r="A98">
        <v>96</v>
      </c>
      <c r="B98">
        <v>8.710560287029898</v>
      </c>
      <c r="C98">
        <v>508.2177556392771</v>
      </c>
      <c r="D98">
        <v>0.40740263151345</v>
      </c>
      <c r="E98">
        <v>81.20865071240377</v>
      </c>
      <c r="F98">
        <v>63.2974600470145</v>
      </c>
      <c r="G98">
        <v>33707.78936485405</v>
      </c>
      <c r="H98">
        <v>0.3703967082726223</v>
      </c>
      <c r="I98">
        <v>0.1576658880332504</v>
      </c>
      <c r="J98">
        <v>12.52308091385874</v>
      </c>
      <c r="K98">
        <v>2.852844314864447</v>
      </c>
      <c r="L98">
        <v>924.8185469388587</v>
      </c>
      <c r="M98">
        <v>454.1177662993483</v>
      </c>
      <c r="N98">
        <v>1393.817478566585</v>
      </c>
    </row>
    <row r="99" spans="1:14">
      <c r="A99">
        <v>97</v>
      </c>
      <c r="B99">
        <v>8.73792563912564</v>
      </c>
      <c r="C99">
        <v>507.7554928769359</v>
      </c>
      <c r="D99">
        <v>0.4077099318863115</v>
      </c>
      <c r="E99">
        <v>81.12836093086868</v>
      </c>
      <c r="F99">
        <v>63.35508632411241</v>
      </c>
      <c r="G99">
        <v>33707.78936485405</v>
      </c>
      <c r="H99">
        <v>0.3704231832386602</v>
      </c>
      <c r="I99">
        <v>0.1577018782067785</v>
      </c>
      <c r="J99">
        <v>12.52407887838751</v>
      </c>
      <c r="K99">
        <v>2.852844314864447</v>
      </c>
      <c r="L99">
        <v>924.8185469388587</v>
      </c>
      <c r="M99">
        <v>454.0513765472336</v>
      </c>
      <c r="N99">
        <v>1390.887566261558</v>
      </c>
    </row>
    <row r="100" spans="1:14">
      <c r="A100">
        <v>98</v>
      </c>
      <c r="B100">
        <v>8.884892521566819</v>
      </c>
      <c r="C100">
        <v>518.5049761135435</v>
      </c>
      <c r="D100">
        <v>0.4073942983940301</v>
      </c>
      <c r="E100">
        <v>82.29819406016105</v>
      </c>
      <c r="F100">
        <v>62.04162846012127</v>
      </c>
      <c r="G100">
        <v>33707.78936485406</v>
      </c>
      <c r="H100">
        <v>0.3705101291239577</v>
      </c>
      <c r="I100">
        <v>0.1579003192739491</v>
      </c>
      <c r="J100">
        <v>12.60614843742645</v>
      </c>
      <c r="K100">
        <v>2.852844314864447</v>
      </c>
      <c r="L100">
        <v>924.8185469388587</v>
      </c>
      <c r="M100">
        <v>453.7236101094674</v>
      </c>
      <c r="N100">
        <v>1370.383832714129</v>
      </c>
    </row>
    <row r="101" spans="1:14">
      <c r="A101">
        <v>99</v>
      </c>
      <c r="B101">
        <v>9.0047750785139</v>
      </c>
      <c r="C101">
        <v>521.3227423945393</v>
      </c>
      <c r="D101">
        <v>0.4081207581274127</v>
      </c>
      <c r="E101">
        <v>82.54242746022616</v>
      </c>
      <c r="F101">
        <v>61.70629145201375</v>
      </c>
      <c r="G101">
        <v>33707.78936485406</v>
      </c>
      <c r="H101">
        <v>0.3706181587685711</v>
      </c>
      <c r="I101">
        <v>0.1578509937699656</v>
      </c>
      <c r="J101">
        <v>12.63486657215267</v>
      </c>
      <c r="K101">
        <v>2.852844314864447</v>
      </c>
      <c r="L101">
        <v>924.8185469388587</v>
      </c>
      <c r="M101">
        <v>453.7219126374879</v>
      </c>
      <c r="N101">
        <v>1354.089178471382</v>
      </c>
    </row>
    <row r="102" spans="1:14">
      <c r="A102">
        <v>100</v>
      </c>
      <c r="B102">
        <v>9.019337575315422</v>
      </c>
      <c r="C102">
        <v>520.7142644844685</v>
      </c>
      <c r="D102">
        <v>0.4083332834989181</v>
      </c>
      <c r="E102">
        <v>82.45718461865194</v>
      </c>
      <c r="F102">
        <v>61.77839801375374</v>
      </c>
      <c r="G102">
        <v>33707.78936485405</v>
      </c>
      <c r="H102">
        <v>0.3706337372001998</v>
      </c>
      <c r="I102">
        <v>0.1578563627420743</v>
      </c>
      <c r="J102">
        <v>12.63321461360258</v>
      </c>
      <c r="K102">
        <v>2.852844314864447</v>
      </c>
      <c r="L102">
        <v>924.8185469388587</v>
      </c>
      <c r="M102">
        <v>453.7045760618423</v>
      </c>
      <c r="N102">
        <v>1352.669131737194</v>
      </c>
    </row>
    <row r="103" spans="1:14">
      <c r="A103">
        <v>101</v>
      </c>
      <c r="B103">
        <v>9.105345765351943</v>
      </c>
      <c r="C103">
        <v>530.0368821233201</v>
      </c>
      <c r="D103">
        <v>0.4076425106168541</v>
      </c>
      <c r="E103">
        <v>83.50028223206212</v>
      </c>
      <c r="F103">
        <v>60.69180120804501</v>
      </c>
      <c r="G103">
        <v>33707.78936485406</v>
      </c>
      <c r="H103">
        <v>0.3706648536665953</v>
      </c>
      <c r="I103">
        <v>0.1581115193854533</v>
      </c>
      <c r="J103">
        <v>12.69899381407726</v>
      </c>
      <c r="K103">
        <v>2.852844314864447</v>
      </c>
      <c r="L103">
        <v>924.8185469388587</v>
      </c>
      <c r="M103">
        <v>453.3357017029462</v>
      </c>
      <c r="N103">
        <v>1341.666381677489</v>
      </c>
    </row>
    <row r="104" spans="1:14">
      <c r="A104">
        <v>102</v>
      </c>
      <c r="B104">
        <v>9.107205335249837</v>
      </c>
      <c r="C104">
        <v>534.6423826688615</v>
      </c>
      <c r="D104">
        <v>0.4068640392540787</v>
      </c>
      <c r="E104">
        <v>84.0459558040763</v>
      </c>
      <c r="F104">
        <v>60.16899169530448</v>
      </c>
      <c r="G104">
        <v>33707.78936485406</v>
      </c>
      <c r="H104">
        <v>0.3706318869033507</v>
      </c>
      <c r="I104">
        <v>0.1583381500277146</v>
      </c>
      <c r="J104">
        <v>12.72775705299257</v>
      </c>
      <c r="K104">
        <v>2.852844314864447</v>
      </c>
      <c r="L104">
        <v>924.8185469388587</v>
      </c>
      <c r="M104">
        <v>453.0478383400449</v>
      </c>
      <c r="N104">
        <v>1342.898583407419</v>
      </c>
    </row>
    <row r="105" spans="1:14">
      <c r="A105">
        <v>103</v>
      </c>
      <c r="B105">
        <v>9.104521139262944</v>
      </c>
      <c r="C105">
        <v>535.1224213549934</v>
      </c>
      <c r="D105">
        <v>0.4067451478971067</v>
      </c>
      <c r="E105">
        <v>84.10505997727535</v>
      </c>
      <c r="F105">
        <v>60.11501630095235</v>
      </c>
      <c r="G105">
        <v>33707.78936485406</v>
      </c>
      <c r="H105">
        <v>0.370624262402682</v>
      </c>
      <c r="I105">
        <v>0.1583744492917863</v>
      </c>
      <c r="J105">
        <v>12.73059509796347</v>
      </c>
      <c r="K105">
        <v>2.852844314864447</v>
      </c>
      <c r="L105">
        <v>924.8185469388587</v>
      </c>
      <c r="M105">
        <v>453.0033161011552</v>
      </c>
      <c r="N105">
        <v>1343.610906134091</v>
      </c>
    </row>
    <row r="106" spans="1:14">
      <c r="A106">
        <v>104</v>
      </c>
      <c r="B106">
        <v>9.26035471685638</v>
      </c>
      <c r="C106">
        <v>540.390759523117</v>
      </c>
      <c r="D106">
        <v>0.4073696511854526</v>
      </c>
      <c r="E106">
        <v>84.60701316952544</v>
      </c>
      <c r="F106">
        <v>59.52894736976787</v>
      </c>
      <c r="G106">
        <v>33707.78936485406</v>
      </c>
      <c r="H106">
        <v>0.3707504284079189</v>
      </c>
      <c r="I106">
        <v>0.1584669475257436</v>
      </c>
      <c r="J106">
        <v>12.77816509921707</v>
      </c>
      <c r="K106">
        <v>2.852844314864447</v>
      </c>
      <c r="L106">
        <v>924.8185469388587</v>
      </c>
      <c r="M106">
        <v>452.7967008923081</v>
      </c>
      <c r="N106">
        <v>1324.071074369762</v>
      </c>
    </row>
    <row r="107" spans="1:14">
      <c r="A107">
        <v>105</v>
      </c>
      <c r="B107">
        <v>9.296660490686513</v>
      </c>
      <c r="C107">
        <v>551.2381006544463</v>
      </c>
      <c r="D107">
        <v>0.4060286897445923</v>
      </c>
      <c r="E107">
        <v>85.87355671432613</v>
      </c>
      <c r="F107">
        <v>58.35752834314003</v>
      </c>
      <c r="G107">
        <v>33707.78936485406</v>
      </c>
      <c r="H107">
        <v>0.3707210523281076</v>
      </c>
      <c r="I107">
        <v>0.1587636939988131</v>
      </c>
      <c r="J107">
        <v>12.84324190424359</v>
      </c>
      <c r="K107">
        <v>2.852844314864447</v>
      </c>
      <c r="L107">
        <v>924.8185469388587</v>
      </c>
      <c r="M107">
        <v>452.4129227030115</v>
      </c>
      <c r="N107">
        <v>1320.441224607824</v>
      </c>
    </row>
    <row r="108" spans="1:14">
      <c r="A108">
        <v>106</v>
      </c>
      <c r="B108">
        <v>9.548351416702616</v>
      </c>
      <c r="C108">
        <v>564.8427760265516</v>
      </c>
      <c r="D108">
        <v>0.4062476766464757</v>
      </c>
      <c r="E108">
        <v>87.29276041010648</v>
      </c>
      <c r="F108">
        <v>56.95194211220355</v>
      </c>
      <c r="G108">
        <v>33707.78936485405</v>
      </c>
      <c r="H108">
        <v>0.3708932516567905</v>
      </c>
      <c r="I108">
        <v>0.1590488140957359</v>
      </c>
      <c r="J108">
        <v>12.94459457542882</v>
      </c>
      <c r="K108">
        <v>2.852844314864447</v>
      </c>
      <c r="L108">
        <v>924.8185469388587</v>
      </c>
      <c r="M108">
        <v>451.9172890738646</v>
      </c>
      <c r="N108">
        <v>1290.741918939874</v>
      </c>
    </row>
    <row r="109" spans="1:14">
      <c r="A109">
        <v>107</v>
      </c>
      <c r="B109">
        <v>9.734237986710657</v>
      </c>
      <c r="C109">
        <v>574.5173961836722</v>
      </c>
      <c r="D109">
        <v>0.4064532254825152</v>
      </c>
      <c r="E109">
        <v>88.29505660102303</v>
      </c>
      <c r="F109">
        <v>55.99289646657833</v>
      </c>
      <c r="G109">
        <v>33707.78936485405</v>
      </c>
      <c r="H109">
        <v>0.3710222402722466</v>
      </c>
      <c r="I109">
        <v>0.1592565247578309</v>
      </c>
      <c r="J109">
        <v>13.01593180248412</v>
      </c>
      <c r="K109">
        <v>2.852844314864447</v>
      </c>
      <c r="L109">
        <v>924.8185469388587</v>
      </c>
      <c r="M109">
        <v>451.5548879506317</v>
      </c>
      <c r="N109">
        <v>1269.829029825247</v>
      </c>
    </row>
    <row r="110" spans="1:14">
      <c r="A110">
        <v>108</v>
      </c>
      <c r="B110">
        <v>9.936503354521141</v>
      </c>
      <c r="C110">
        <v>585.517697286857</v>
      </c>
      <c r="D110">
        <v>0.4065971721712505</v>
      </c>
      <c r="E110">
        <v>89.44114733506814</v>
      </c>
      <c r="F110">
        <v>54.94094069542757</v>
      </c>
      <c r="G110">
        <v>33707.78936485406</v>
      </c>
      <c r="H110">
        <v>0.371159195923112</v>
      </c>
      <c r="I110">
        <v>0.1595003951736968</v>
      </c>
      <c r="J110">
        <v>13.09447957719108</v>
      </c>
      <c r="K110">
        <v>2.852844314864447</v>
      </c>
      <c r="L110">
        <v>924.8185469388587</v>
      </c>
      <c r="M110">
        <v>451.1396576006889</v>
      </c>
      <c r="N110">
        <v>1248.046663390908</v>
      </c>
    </row>
    <row r="111" spans="1:14">
      <c r="A111">
        <v>109</v>
      </c>
      <c r="B111">
        <v>10.06823239189139</v>
      </c>
      <c r="C111">
        <v>589.7875776124366</v>
      </c>
      <c r="D111">
        <v>0.4071085774655089</v>
      </c>
      <c r="E111">
        <v>89.84363043847317</v>
      </c>
      <c r="F111">
        <v>54.54318521421871</v>
      </c>
      <c r="G111">
        <v>33707.78936485406</v>
      </c>
      <c r="H111">
        <v>0.371266729874919</v>
      </c>
      <c r="I111">
        <v>0.1595607577749091</v>
      </c>
      <c r="J111">
        <v>13.13037188815954</v>
      </c>
      <c r="K111">
        <v>2.852844314864447</v>
      </c>
      <c r="L111">
        <v>924.8185469388587</v>
      </c>
      <c r="M111">
        <v>450.9900154261185</v>
      </c>
      <c r="N111">
        <v>1234.403170776568</v>
      </c>
    </row>
    <row r="112" spans="1:14">
      <c r="A112">
        <v>110</v>
      </c>
      <c r="B112">
        <v>10.08301930747109</v>
      </c>
      <c r="C112">
        <v>588.9383237716261</v>
      </c>
      <c r="D112">
        <v>0.4073499033085707</v>
      </c>
      <c r="E112">
        <v>89.73084640124281</v>
      </c>
      <c r="F112">
        <v>54.62183692979492</v>
      </c>
      <c r="G112">
        <v>33707.78936485406</v>
      </c>
      <c r="H112">
        <v>0.371286064702426</v>
      </c>
      <c r="I112">
        <v>0.1595337750897939</v>
      </c>
      <c r="J112">
        <v>13.12794016061407</v>
      </c>
      <c r="K112">
        <v>2.852844314864447</v>
      </c>
      <c r="L112">
        <v>924.8185469388587</v>
      </c>
      <c r="M112">
        <v>451.0138501378701</v>
      </c>
      <c r="N112">
        <v>1233.054559240657</v>
      </c>
    </row>
    <row r="113" spans="1:14">
      <c r="A113">
        <v>111</v>
      </c>
      <c r="B113">
        <v>10.250256006954</v>
      </c>
      <c r="C113">
        <v>601.0652673005619</v>
      </c>
      <c r="D113">
        <v>0.4070208372085728</v>
      </c>
      <c r="E113">
        <v>91.03725649877376</v>
      </c>
      <c r="F113">
        <v>53.51980031591895</v>
      </c>
      <c r="G113">
        <v>33707.78936485406</v>
      </c>
      <c r="H113">
        <v>0.371380434574311</v>
      </c>
      <c r="I113">
        <v>0.159833730418945</v>
      </c>
      <c r="J113">
        <v>13.20584646979079</v>
      </c>
      <c r="K113">
        <v>2.852844314864447</v>
      </c>
      <c r="L113">
        <v>924.8185469388587</v>
      </c>
      <c r="M113">
        <v>450.5520949900045</v>
      </c>
      <c r="N113">
        <v>1216.13657644093</v>
      </c>
    </row>
    <row r="114" spans="1:14">
      <c r="A114">
        <v>112</v>
      </c>
      <c r="B114">
        <v>10.48097438826698</v>
      </c>
      <c r="C114">
        <v>614.199016906859</v>
      </c>
      <c r="D114">
        <v>0.4070780079769346</v>
      </c>
      <c r="E114">
        <v>92.41128432575391</v>
      </c>
      <c r="F114">
        <v>52.37535749367509</v>
      </c>
      <c r="G114">
        <v>33707.78936485406</v>
      </c>
      <c r="H114">
        <v>0.3715320304661852</v>
      </c>
      <c r="I114">
        <v>0.1601379698014157</v>
      </c>
      <c r="J114">
        <v>13.29366091042632</v>
      </c>
      <c r="K114">
        <v>2.852844314864447</v>
      </c>
      <c r="L114">
        <v>924.8185469388587</v>
      </c>
      <c r="M114">
        <v>450.0496768978443</v>
      </c>
      <c r="N114">
        <v>1193.902290712216</v>
      </c>
    </row>
    <row r="115" spans="1:14">
      <c r="A115">
        <v>113</v>
      </c>
      <c r="B115">
        <v>10.65575361213909</v>
      </c>
      <c r="C115">
        <v>622.8792299565235</v>
      </c>
      <c r="D115">
        <v>0.4072910920722549</v>
      </c>
      <c r="E115">
        <v>93.30095666451983</v>
      </c>
      <c r="F115">
        <v>51.645474011079</v>
      </c>
      <c r="G115">
        <v>33707.78936485408</v>
      </c>
      <c r="H115">
        <v>0.371654427440576</v>
      </c>
      <c r="I115">
        <v>0.1603297004434336</v>
      </c>
      <c r="J115">
        <v>13.35308939418179</v>
      </c>
      <c r="K115">
        <v>2.852844314864447</v>
      </c>
      <c r="L115">
        <v>924.8185469388587</v>
      </c>
      <c r="M115">
        <v>449.7167679290247</v>
      </c>
      <c r="N115">
        <v>1177.632835612891</v>
      </c>
    </row>
    <row r="116" spans="1:14">
      <c r="A116">
        <v>114</v>
      </c>
      <c r="B116">
        <v>10.68041379970423</v>
      </c>
      <c r="C116">
        <v>629.307178533349</v>
      </c>
      <c r="D116">
        <v>0.406617102678394</v>
      </c>
      <c r="E116">
        <v>94.04329079252055</v>
      </c>
      <c r="F116">
        <v>51.11795031121801</v>
      </c>
      <c r="G116">
        <v>33707.78936485406</v>
      </c>
      <c r="H116">
        <v>0.3716397536558053</v>
      </c>
      <c r="I116">
        <v>0.1605131140274508</v>
      </c>
      <c r="J116">
        <v>13.38417404884717</v>
      </c>
      <c r="K116">
        <v>2.852844314864447</v>
      </c>
      <c r="L116">
        <v>924.8185469388587</v>
      </c>
      <c r="M116">
        <v>449.4828566337775</v>
      </c>
      <c r="N116">
        <v>1175.57792109734</v>
      </c>
    </row>
    <row r="117" spans="1:14">
      <c r="A117">
        <v>115</v>
      </c>
      <c r="B117">
        <v>10.65042504758637</v>
      </c>
      <c r="C117">
        <v>629.6950580655325</v>
      </c>
      <c r="D117">
        <v>0.4063079942892514</v>
      </c>
      <c r="E117">
        <v>94.11264432557982</v>
      </c>
      <c r="F117">
        <v>51.086462678595</v>
      </c>
      <c r="G117">
        <v>33707.78936485406</v>
      </c>
      <c r="H117">
        <v>0.3716046887161777</v>
      </c>
      <c r="I117">
        <v>0.1605601578525135</v>
      </c>
      <c r="J117">
        <v>13.38266073720273</v>
      </c>
      <c r="K117">
        <v>2.852844314864447</v>
      </c>
      <c r="L117">
        <v>924.8185469388587</v>
      </c>
      <c r="M117">
        <v>449.4428999148726</v>
      </c>
      <c r="N117">
        <v>1178.621765767593</v>
      </c>
    </row>
    <row r="118" spans="1:14">
      <c r="A118">
        <v>116</v>
      </c>
      <c r="B118">
        <v>10.8882604439687</v>
      </c>
      <c r="C118">
        <v>642.510942156301</v>
      </c>
      <c r="D118">
        <v>0.4064914255569167</v>
      </c>
      <c r="E118">
        <v>95.44095818104999</v>
      </c>
      <c r="F118">
        <v>50.06746340350253</v>
      </c>
      <c r="G118">
        <v>33707.78936485406</v>
      </c>
      <c r="H118">
        <v>0.3717675067930657</v>
      </c>
      <c r="I118">
        <v>0.160829110707197</v>
      </c>
      <c r="J118">
        <v>13.46492028520989</v>
      </c>
      <c r="K118">
        <v>2.852844314864447</v>
      </c>
      <c r="L118">
        <v>924.8185469388587</v>
      </c>
      <c r="M118">
        <v>448.9836644199714</v>
      </c>
      <c r="N118">
        <v>1157.171421075329</v>
      </c>
    </row>
    <row r="119" spans="1:14">
      <c r="A119">
        <v>117</v>
      </c>
      <c r="B119">
        <v>11.04691959245544</v>
      </c>
      <c r="C119">
        <v>648.5834986025013</v>
      </c>
      <c r="D119">
        <v>0.4068934602215249</v>
      </c>
      <c r="E119">
        <v>96.03026741337263</v>
      </c>
      <c r="F119">
        <v>49.59869184472722</v>
      </c>
      <c r="G119">
        <v>33707.78936485407</v>
      </c>
      <c r="H119">
        <v>0.3718862383593139</v>
      </c>
      <c r="I119">
        <v>0.1609957439899378</v>
      </c>
      <c r="J119">
        <v>13.50946883266381</v>
      </c>
      <c r="K119">
        <v>2.852844314864447</v>
      </c>
      <c r="L119">
        <v>924.8185469388587</v>
      </c>
      <c r="M119">
        <v>448.6884161842933</v>
      </c>
      <c r="N119">
        <v>1143.888475576253</v>
      </c>
    </row>
    <row r="120" spans="1:14">
      <c r="A120">
        <v>118</v>
      </c>
      <c r="B120">
        <v>11.12659859041528</v>
      </c>
      <c r="C120">
        <v>654.7837167922892</v>
      </c>
      <c r="D120">
        <v>0.4066977933252231</v>
      </c>
      <c r="E120">
        <v>96.70004939845774</v>
      </c>
      <c r="F120">
        <v>49.12903644023445</v>
      </c>
      <c r="G120">
        <v>33707.78936485406</v>
      </c>
      <c r="H120">
        <v>0.371928338201476</v>
      </c>
      <c r="I120">
        <v>0.1611501215611679</v>
      </c>
      <c r="J120">
        <v>13.54412895370851</v>
      </c>
      <c r="K120">
        <v>2.852844314864447</v>
      </c>
      <c r="L120">
        <v>924.8185469388587</v>
      </c>
      <c r="M120">
        <v>448.4585270520889</v>
      </c>
      <c r="N120">
        <v>1137.18553604519</v>
      </c>
    </row>
    <row r="121" spans="1:14">
      <c r="A121">
        <v>119</v>
      </c>
      <c r="B121">
        <v>11.09989086795869</v>
      </c>
      <c r="C121">
        <v>655.0098967873253</v>
      </c>
      <c r="D121">
        <v>0.4064496925399183</v>
      </c>
      <c r="E121">
        <v>96.74742694114634</v>
      </c>
      <c r="F121">
        <v>49.11207180310044</v>
      </c>
      <c r="G121">
        <v>33707.78936485406</v>
      </c>
      <c r="H121">
        <v>0.3718980181167049</v>
      </c>
      <c r="I121">
        <v>0.1611875142061173</v>
      </c>
      <c r="J121">
        <v>13.54212995283844</v>
      </c>
      <c r="K121">
        <v>2.852844314864447</v>
      </c>
      <c r="L121">
        <v>924.8185469388587</v>
      </c>
      <c r="M121">
        <v>448.4286858135416</v>
      </c>
      <c r="N121">
        <v>1139.660014357483</v>
      </c>
    </row>
    <row r="122" spans="1:14">
      <c r="A122">
        <v>120</v>
      </c>
      <c r="B122">
        <v>11.29110084626978</v>
      </c>
      <c r="C122">
        <v>666.7342127127622</v>
      </c>
      <c r="D122">
        <v>0.4064261951380116</v>
      </c>
      <c r="E122">
        <v>97.98371909168833</v>
      </c>
      <c r="F122">
        <v>48.24845113598408</v>
      </c>
      <c r="G122">
        <v>33707.78936485406</v>
      </c>
      <c r="H122">
        <v>0.3720222758681764</v>
      </c>
      <c r="I122">
        <v>0.1614110833920775</v>
      </c>
      <c r="J122">
        <v>13.61050431186417</v>
      </c>
      <c r="K122">
        <v>2.852844314864447</v>
      </c>
      <c r="L122">
        <v>924.8185469388587</v>
      </c>
      <c r="M122">
        <v>448.0563339080674</v>
      </c>
      <c r="N122">
        <v>1123.491858492875</v>
      </c>
    </row>
    <row r="123" spans="1:14">
      <c r="A123">
        <v>121</v>
      </c>
      <c r="B123">
        <v>11.37592167800028</v>
      </c>
      <c r="C123">
        <v>672.1977806590784</v>
      </c>
      <c r="D123">
        <v>0.40632682638629</v>
      </c>
      <c r="E123">
        <v>98.55920564902137</v>
      </c>
      <c r="F123">
        <v>47.8562917170293</v>
      </c>
      <c r="G123">
        <v>33707.78936485406</v>
      </c>
      <c r="H123">
        <v>0.3720681221745905</v>
      </c>
      <c r="I123">
        <v>0.1615999795601444</v>
      </c>
      <c r="J123">
        <v>13.64235755792816</v>
      </c>
      <c r="K123">
        <v>2.852844314864447</v>
      </c>
      <c r="L123">
        <v>924.8185469388587</v>
      </c>
      <c r="M123">
        <v>447.779999258028</v>
      </c>
      <c r="N123">
        <v>1117.405619869604</v>
      </c>
    </row>
    <row r="124" spans="1:14">
      <c r="A124">
        <v>122</v>
      </c>
      <c r="B124">
        <v>11.36200579837869</v>
      </c>
      <c r="C124">
        <v>672.2761918991278</v>
      </c>
      <c r="D124">
        <v>0.4062027587694925</v>
      </c>
      <c r="E124">
        <v>98.578960046837</v>
      </c>
      <c r="F124">
        <v>47.85070997663314</v>
      </c>
      <c r="G124">
        <v>33707.78936485406</v>
      </c>
      <c r="H124">
        <v>0.3720521358752411</v>
      </c>
      <c r="I124">
        <v>0.1616227754597496</v>
      </c>
      <c r="J124">
        <v>13.64119861055936</v>
      </c>
      <c r="K124">
        <v>2.852844314864447</v>
      </c>
      <c r="L124">
        <v>924.8185469388587</v>
      </c>
      <c r="M124">
        <v>447.7603732450273</v>
      </c>
      <c r="N124">
        <v>1118.715151598888</v>
      </c>
    </row>
    <row r="125" spans="1:14">
      <c r="A125">
        <v>123</v>
      </c>
      <c r="B125">
        <v>11.56822362744689</v>
      </c>
      <c r="C125">
        <v>678.1546236644185</v>
      </c>
      <c r="D125">
        <v>0.4070419482793819</v>
      </c>
      <c r="E125">
        <v>99.11133683454784</v>
      </c>
      <c r="F125">
        <v>47.43592679341392</v>
      </c>
      <c r="G125">
        <v>33707.78936485405</v>
      </c>
      <c r="H125">
        <v>0.3722305339336345</v>
      </c>
      <c r="I125">
        <v>0.1616486996441082</v>
      </c>
      <c r="J125">
        <v>13.68731708973904</v>
      </c>
      <c r="K125">
        <v>2.852844314864447</v>
      </c>
      <c r="L125">
        <v>924.8185469388587</v>
      </c>
      <c r="M125">
        <v>447.6131221221345</v>
      </c>
      <c r="N125">
        <v>1101.502769106771</v>
      </c>
    </row>
    <row r="126" spans="1:14">
      <c r="A126">
        <v>124</v>
      </c>
      <c r="B126">
        <v>11.59530525654542</v>
      </c>
      <c r="C126">
        <v>682.4659089204545</v>
      </c>
      <c r="D126">
        <v>0.4066551012658259</v>
      </c>
      <c r="E126">
        <v>99.59565738075662</v>
      </c>
      <c r="F126">
        <v>47.13626374927103</v>
      </c>
      <c r="G126">
        <v>33707.78936485405</v>
      </c>
      <c r="H126">
        <v>0.372224593518487</v>
      </c>
      <c r="I126">
        <v>0.1618358211293977</v>
      </c>
      <c r="J126">
        <v>13.70746024459836</v>
      </c>
      <c r="K126">
        <v>2.852844314864447</v>
      </c>
      <c r="L126">
        <v>924.8185469388587</v>
      </c>
      <c r="M126">
        <v>447.3727528060951</v>
      </c>
      <c r="N126">
        <v>1100.195278739837</v>
      </c>
    </row>
    <row r="127" spans="1:14">
      <c r="A127">
        <v>125</v>
      </c>
      <c r="B127">
        <v>11.54851783659154</v>
      </c>
      <c r="C127">
        <v>683.7156243319059</v>
      </c>
      <c r="D127">
        <v>0.4061578310140994</v>
      </c>
      <c r="E127">
        <v>99.7807702324036</v>
      </c>
      <c r="F127">
        <v>47.05010670802562</v>
      </c>
      <c r="G127">
        <v>33707.78936485406</v>
      </c>
      <c r="H127">
        <v>0.3721696299451654</v>
      </c>
      <c r="I127">
        <v>0.1618890061425257</v>
      </c>
      <c r="J127">
        <v>13.70648645162622</v>
      </c>
      <c r="K127">
        <v>2.852844314864447</v>
      </c>
      <c r="L127">
        <v>924.8185469388587</v>
      </c>
      <c r="M127">
        <v>447.3383858354719</v>
      </c>
      <c r="N127">
        <v>1104.056790226819</v>
      </c>
    </row>
    <row r="128" spans="1:14">
      <c r="A128">
        <v>126</v>
      </c>
      <c r="B128">
        <v>11.82667152947452</v>
      </c>
      <c r="C128">
        <v>690.3975635185141</v>
      </c>
      <c r="D128">
        <v>0.4073739198573398</v>
      </c>
      <c r="E128">
        <v>100.3502929258487</v>
      </c>
      <c r="F128">
        <v>46.5947372682144</v>
      </c>
      <c r="G128">
        <v>33707.78936485406</v>
      </c>
      <c r="H128">
        <v>0.3724111430405955</v>
      </c>
      <c r="I128">
        <v>0.1619405032392565</v>
      </c>
      <c r="J128">
        <v>13.76376905156504</v>
      </c>
      <c r="K128">
        <v>2.852844314864447</v>
      </c>
      <c r="L128">
        <v>924.8185469388587</v>
      </c>
      <c r="M128">
        <v>447.1179662058552</v>
      </c>
      <c r="N128">
        <v>1082.119310334153</v>
      </c>
    </row>
    <row r="129" spans="1:14">
      <c r="A129">
        <v>127</v>
      </c>
      <c r="B129">
        <v>12.06216132114898</v>
      </c>
      <c r="C129">
        <v>704.4678919047094</v>
      </c>
      <c r="D129">
        <v>0.4073450465218094</v>
      </c>
      <c r="E129">
        <v>101.8222207516712</v>
      </c>
      <c r="F129">
        <v>45.66410116404835</v>
      </c>
      <c r="G129">
        <v>33707.78936485406</v>
      </c>
      <c r="H129">
        <v>0.3725624526823358</v>
      </c>
      <c r="I129">
        <v>0.1622573786784314</v>
      </c>
      <c r="J129">
        <v>13.84198106794814</v>
      </c>
      <c r="K129">
        <v>2.852844314864447</v>
      </c>
      <c r="L129">
        <v>924.8185469388587</v>
      </c>
      <c r="M129">
        <v>446.6103585513488</v>
      </c>
      <c r="N129">
        <v>1064.853013362895</v>
      </c>
    </row>
    <row r="130" spans="1:14">
      <c r="A130">
        <v>128</v>
      </c>
      <c r="B130">
        <v>12.22730449575102</v>
      </c>
      <c r="C130">
        <v>714.7665130821289</v>
      </c>
      <c r="D130">
        <v>0.4072741891507643</v>
      </c>
      <c r="E130">
        <v>102.9043690376668</v>
      </c>
      <c r="F130">
        <v>45.00615584807652</v>
      </c>
      <c r="G130">
        <v>33707.78936485405</v>
      </c>
      <c r="H130">
        <v>0.3726658449556173</v>
      </c>
      <c r="I130">
        <v>0.1624922377970957</v>
      </c>
      <c r="J130">
        <v>13.89713279277692</v>
      </c>
      <c r="K130">
        <v>2.852844314864447</v>
      </c>
      <c r="L130">
        <v>924.8185469388587</v>
      </c>
      <c r="M130">
        <v>446.2407682878911</v>
      </c>
      <c r="N130">
        <v>1053.157751506104</v>
      </c>
    </row>
    <row r="131" spans="1:14">
      <c r="A131">
        <v>129</v>
      </c>
      <c r="B131">
        <v>12.41528279706346</v>
      </c>
      <c r="C131">
        <v>725.9864329338621</v>
      </c>
      <c r="D131">
        <v>0.4072533706531992</v>
      </c>
      <c r="E131">
        <v>104.0761118703423</v>
      </c>
      <c r="F131">
        <v>44.31059813715711</v>
      </c>
      <c r="G131">
        <v>33707.78936485406</v>
      </c>
      <c r="H131">
        <v>0.3727863583416137</v>
      </c>
      <c r="I131">
        <v>0.162745342172399</v>
      </c>
      <c r="J131">
        <v>13.95706906308979</v>
      </c>
      <c r="K131">
        <v>2.852844314864447</v>
      </c>
      <c r="L131">
        <v>924.8185469388587</v>
      </c>
      <c r="M131">
        <v>445.837732449079</v>
      </c>
      <c r="N131">
        <v>1040.238257764526</v>
      </c>
    </row>
    <row r="132" spans="1:14">
      <c r="A132">
        <v>130</v>
      </c>
      <c r="B132">
        <v>12.46705912186646</v>
      </c>
      <c r="C132">
        <v>732.2227298358866</v>
      </c>
      <c r="D132">
        <v>0.4068797694918591</v>
      </c>
      <c r="E132">
        <v>104.767375396978</v>
      </c>
      <c r="F132">
        <v>43.93320744081593</v>
      </c>
      <c r="G132">
        <v>33707.78936485407</v>
      </c>
      <c r="H132">
        <v>0.3728000277357065</v>
      </c>
      <c r="I132">
        <v>0.1629181782764544</v>
      </c>
      <c r="J132">
        <v>13.98372600237867</v>
      </c>
      <c r="K132">
        <v>2.852844314864447</v>
      </c>
      <c r="L132">
        <v>924.8185469388587</v>
      </c>
      <c r="M132">
        <v>445.6065782145824</v>
      </c>
      <c r="N132">
        <v>1036.64337940722</v>
      </c>
    </row>
    <row r="133" spans="1:14">
      <c r="A133">
        <v>131</v>
      </c>
      <c r="B133">
        <v>12.44849382678848</v>
      </c>
      <c r="C133">
        <v>732.6556609269132</v>
      </c>
      <c r="D133">
        <v>0.4066886932185579</v>
      </c>
      <c r="E133">
        <v>104.8317989566797</v>
      </c>
      <c r="F133">
        <v>43.90724701705344</v>
      </c>
      <c r="G133">
        <v>33707.78936485406</v>
      </c>
      <c r="H133">
        <v>0.3727766078413054</v>
      </c>
      <c r="I133">
        <v>0.1629601527474741</v>
      </c>
      <c r="J133">
        <v>13.98313183650681</v>
      </c>
      <c r="K133">
        <v>2.852844314864447</v>
      </c>
      <c r="L133">
        <v>924.8185469388587</v>
      </c>
      <c r="M133">
        <v>445.5674475993911</v>
      </c>
      <c r="N133">
        <v>1038.034835472661</v>
      </c>
    </row>
    <row r="134" spans="1:14">
      <c r="A134">
        <v>132</v>
      </c>
      <c r="B134">
        <v>12.66659650349584</v>
      </c>
      <c r="C134">
        <v>742.548216354327</v>
      </c>
      <c r="D134">
        <v>0.4070451077861161</v>
      </c>
      <c r="E134">
        <v>105.823801381173</v>
      </c>
      <c r="F134">
        <v>43.32229527221741</v>
      </c>
      <c r="G134">
        <v>33707.78936485406</v>
      </c>
      <c r="H134">
        <v>0.3729375619091345</v>
      </c>
      <c r="I134">
        <v>0.1631372855066578</v>
      </c>
      <c r="J134">
        <v>14.04045792918527</v>
      </c>
      <c r="K134">
        <v>2.852844314864447</v>
      </c>
      <c r="L134">
        <v>924.8185469388587</v>
      </c>
      <c r="M134">
        <v>445.2381225225308</v>
      </c>
      <c r="N134">
        <v>1023.473246963707</v>
      </c>
    </row>
    <row r="135" spans="1:14">
      <c r="A135">
        <v>133</v>
      </c>
      <c r="B135">
        <v>12.9002773889537</v>
      </c>
      <c r="C135">
        <v>755.8278330985511</v>
      </c>
      <c r="D135">
        <v>0.4070956690638815</v>
      </c>
      <c r="E135">
        <v>107.1988643633205</v>
      </c>
      <c r="F135">
        <v>42.56113849483773</v>
      </c>
      <c r="G135">
        <v>33707.78936485406</v>
      </c>
      <c r="H135">
        <v>0.3730907890481414</v>
      </c>
      <c r="I135">
        <v>0.1634357423464999</v>
      </c>
      <c r="J135">
        <v>14.10942400017671</v>
      </c>
      <c r="K135">
        <v>2.852844314864447</v>
      </c>
      <c r="L135">
        <v>924.8185469388587</v>
      </c>
      <c r="M135">
        <v>444.7591176782892</v>
      </c>
      <c r="N135">
        <v>1008.563287336463</v>
      </c>
    </row>
    <row r="136" spans="1:14">
      <c r="A136">
        <v>134</v>
      </c>
      <c r="B136">
        <v>13.05718136517273</v>
      </c>
      <c r="C136">
        <v>766.0175635905349</v>
      </c>
      <c r="D136">
        <v>0.4069896629796638</v>
      </c>
      <c r="E136">
        <v>108.2705435721531</v>
      </c>
      <c r="F136">
        <v>41.99498107063771</v>
      </c>
      <c r="G136">
        <v>33707.78936485406</v>
      </c>
      <c r="H136">
        <v>0.3731861743887614</v>
      </c>
      <c r="I136">
        <v>0.1636724857658865</v>
      </c>
      <c r="J136">
        <v>14.15865786861818</v>
      </c>
      <c r="K136">
        <v>2.852844314864447</v>
      </c>
      <c r="L136">
        <v>924.8185469388587</v>
      </c>
      <c r="M136">
        <v>444.396737694498</v>
      </c>
      <c r="N136">
        <v>998.8690530015427</v>
      </c>
    </row>
    <row r="137" spans="1:14">
      <c r="A137">
        <v>135</v>
      </c>
      <c r="B137">
        <v>13.2108145085826</v>
      </c>
      <c r="C137">
        <v>769.7532875895664</v>
      </c>
      <c r="D137">
        <v>0.4075693049337925</v>
      </c>
      <c r="E137">
        <v>108.5889998942226</v>
      </c>
      <c r="F137">
        <v>41.79117335568046</v>
      </c>
      <c r="G137">
        <v>33707.78936485406</v>
      </c>
      <c r="H137">
        <v>0.3733168168641994</v>
      </c>
      <c r="I137">
        <v>0.1637173164661326</v>
      </c>
      <c r="J137">
        <v>14.18801774370156</v>
      </c>
      <c r="K137">
        <v>2.852844314864447</v>
      </c>
      <c r="L137">
        <v>924.8185469388587</v>
      </c>
      <c r="M137">
        <v>444.2570950681742</v>
      </c>
      <c r="N137">
        <v>989.565810818851</v>
      </c>
    </row>
    <row r="138" spans="1:14">
      <c r="A138">
        <v>136</v>
      </c>
      <c r="B138">
        <v>13.23710635502598</v>
      </c>
      <c r="C138">
        <v>768.8648924017421</v>
      </c>
      <c r="D138">
        <v>0.4078275578630763</v>
      </c>
      <c r="E138">
        <v>108.4648645642265</v>
      </c>
      <c r="F138">
        <v>41.83946152395244</v>
      </c>
      <c r="G138">
        <v>33707.78936485405</v>
      </c>
      <c r="H138">
        <v>0.3733469017547537</v>
      </c>
      <c r="I138">
        <v>0.1636866963621237</v>
      </c>
      <c r="J138">
        <v>14.18862555067463</v>
      </c>
      <c r="K138">
        <v>2.852844314864447</v>
      </c>
      <c r="L138">
        <v>924.8185469388587</v>
      </c>
      <c r="M138">
        <v>444.2770962508836</v>
      </c>
      <c r="N138">
        <v>988.1773176935824</v>
      </c>
    </row>
    <row r="139" spans="1:14">
      <c r="A139">
        <v>137</v>
      </c>
      <c r="B139">
        <v>13.46271065641529</v>
      </c>
      <c r="C139">
        <v>782.6741284977584</v>
      </c>
      <c r="D139">
        <v>0.4077637153900552</v>
      </c>
      <c r="E139">
        <v>109.9063132068117</v>
      </c>
      <c r="F139">
        <v>41.10126029654839</v>
      </c>
      <c r="G139">
        <v>33707.78936485406</v>
      </c>
      <c r="H139">
        <v>0.3734902583133966</v>
      </c>
      <c r="I139">
        <v>0.1639906366471972</v>
      </c>
      <c r="J139">
        <v>14.25513207480641</v>
      </c>
      <c r="K139">
        <v>2.852844314864447</v>
      </c>
      <c r="L139">
        <v>924.8185469388587</v>
      </c>
      <c r="M139">
        <v>443.8001301442062</v>
      </c>
      <c r="N139">
        <v>974.7518020871377</v>
      </c>
    </row>
    <row r="140" spans="1:14">
      <c r="A140">
        <v>138</v>
      </c>
      <c r="B140">
        <v>13.56041085543033</v>
      </c>
      <c r="C140">
        <v>790.8618410500372</v>
      </c>
      <c r="D140">
        <v>0.4075066295922599</v>
      </c>
      <c r="E140">
        <v>110.7876489108143</v>
      </c>
      <c r="F140">
        <v>40.67574311089466</v>
      </c>
      <c r="G140">
        <v>33707.78936485406</v>
      </c>
      <c r="H140">
        <v>0.373540199597899</v>
      </c>
      <c r="I140">
        <v>0.1641845800530622</v>
      </c>
      <c r="J140">
        <v>14.28958031561558</v>
      </c>
      <c r="K140">
        <v>2.852844314864447</v>
      </c>
      <c r="L140">
        <v>924.8185469388587</v>
      </c>
      <c r="M140">
        <v>443.5227607207936</v>
      </c>
      <c r="N140">
        <v>968.9640301151072</v>
      </c>
    </row>
    <row r="141" spans="1:14">
      <c r="A141">
        <v>139</v>
      </c>
      <c r="B141">
        <v>13.69482472700173</v>
      </c>
      <c r="C141">
        <v>796.7456999436974</v>
      </c>
      <c r="D141">
        <v>0.4077166618279623</v>
      </c>
      <c r="E141">
        <v>111.3721296464177</v>
      </c>
      <c r="F141">
        <v>40.37535826680178</v>
      </c>
      <c r="G141">
        <v>33707.78936485407</v>
      </c>
      <c r="H141">
        <v>0.3736387679202773</v>
      </c>
      <c r="I141">
        <v>0.1642966925644924</v>
      </c>
      <c r="J141">
        <v>14.32163950058951</v>
      </c>
      <c r="K141">
        <v>2.852844314864447</v>
      </c>
      <c r="L141">
        <v>924.8185469388587</v>
      </c>
      <c r="M141">
        <v>443.3187393094337</v>
      </c>
      <c r="N141">
        <v>961.4070617310799</v>
      </c>
    </row>
    <row r="142" spans="1:14">
      <c r="A142">
        <v>140</v>
      </c>
      <c r="B142">
        <v>13.87579288265772</v>
      </c>
      <c r="C142">
        <v>802.119057967588</v>
      </c>
      <c r="D142">
        <v>0.4082427866545391</v>
      </c>
      <c r="E142">
        <v>111.8608716155338</v>
      </c>
      <c r="F142">
        <v>40.10488563165446</v>
      </c>
      <c r="G142">
        <v>33707.78936485406</v>
      </c>
      <c r="H142">
        <v>0.3737830472381581</v>
      </c>
      <c r="I142">
        <v>0.164395600499496</v>
      </c>
      <c r="J142">
        <v>14.35781957907056</v>
      </c>
      <c r="K142">
        <v>2.852844314864447</v>
      </c>
      <c r="L142">
        <v>924.8185469388587</v>
      </c>
      <c r="M142">
        <v>443.1028186711305</v>
      </c>
      <c r="N142">
        <v>951.8102418192083</v>
      </c>
    </row>
    <row r="143" spans="1:14">
      <c r="A143">
        <v>141</v>
      </c>
      <c r="B143">
        <v>14.08602598324713</v>
      </c>
      <c r="C143">
        <v>813.1772390130996</v>
      </c>
      <c r="D143">
        <v>0.4083609999161931</v>
      </c>
      <c r="E143">
        <v>112.9903356429999</v>
      </c>
      <c r="F143">
        <v>39.55950995603594</v>
      </c>
      <c r="G143">
        <v>33707.78936485405</v>
      </c>
      <c r="H143">
        <v>0.3739259677421451</v>
      </c>
      <c r="I143">
        <v>0.164630093025818</v>
      </c>
      <c r="J143">
        <v>14.4119598661752</v>
      </c>
      <c r="K143">
        <v>2.852844314864447</v>
      </c>
      <c r="L143">
        <v>924.8185469388587</v>
      </c>
      <c r="M143">
        <v>442.7170836404813</v>
      </c>
      <c r="N143">
        <v>940.511892657717</v>
      </c>
    </row>
    <row r="144" spans="1:14">
      <c r="A144">
        <v>142</v>
      </c>
      <c r="B144">
        <v>14.17964141921618</v>
      </c>
      <c r="C144">
        <v>817.4838810281581</v>
      </c>
      <c r="D144">
        <v>0.4084924245493831</v>
      </c>
      <c r="E144">
        <v>113.4227731278841</v>
      </c>
      <c r="F144">
        <v>39.35110383130904</v>
      </c>
      <c r="G144">
        <v>33707.78936485407</v>
      </c>
      <c r="H144">
        <v>0.373995786727694</v>
      </c>
      <c r="I144">
        <v>0.1646889788091941</v>
      </c>
      <c r="J144">
        <v>14.43395596215362</v>
      </c>
      <c r="K144">
        <v>2.852844314864447</v>
      </c>
      <c r="L144">
        <v>924.8185469388587</v>
      </c>
      <c r="M144">
        <v>442.5990085736291</v>
      </c>
      <c r="N144">
        <v>935.3533214281643</v>
      </c>
    </row>
    <row r="145" spans="1:14">
      <c r="A145">
        <v>143</v>
      </c>
      <c r="B145">
        <v>14.18840466505487</v>
      </c>
      <c r="C145">
        <v>817.148777542502</v>
      </c>
      <c r="D145">
        <v>0.4085695605663623</v>
      </c>
      <c r="E145">
        <v>113.3768772776523</v>
      </c>
      <c r="F145">
        <v>39.3672412746005</v>
      </c>
      <c r="G145">
        <v>33707.78936485406</v>
      </c>
      <c r="H145">
        <v>0.3740046851699825</v>
      </c>
      <c r="I145">
        <v>0.1646863882444038</v>
      </c>
      <c r="J145">
        <v>14.43421056232554</v>
      </c>
      <c r="K145">
        <v>2.852844314864447</v>
      </c>
      <c r="L145">
        <v>924.8185469388587</v>
      </c>
      <c r="M145">
        <v>442.5966693359402</v>
      </c>
      <c r="N145">
        <v>935.028746808142</v>
      </c>
    </row>
    <row r="146" spans="1:14">
      <c r="A146">
        <v>144</v>
      </c>
      <c r="B146">
        <v>14.2733398196012</v>
      </c>
      <c r="C146">
        <v>827.8412187210139</v>
      </c>
      <c r="D146">
        <v>0.4079780598745881</v>
      </c>
      <c r="E146">
        <v>114.5545760186835</v>
      </c>
      <c r="F146">
        <v>38.85877189403586</v>
      </c>
      <c r="G146">
        <v>33707.78936485406</v>
      </c>
      <c r="H146">
        <v>0.3740265367007254</v>
      </c>
      <c r="I146">
        <v>0.164985327809653</v>
      </c>
      <c r="J146">
        <v>14.471657270834</v>
      </c>
      <c r="K146">
        <v>2.852844314864447</v>
      </c>
      <c r="L146">
        <v>924.8185469388587</v>
      </c>
      <c r="M146">
        <v>442.207387379132</v>
      </c>
      <c r="N146">
        <v>930.4751201755588</v>
      </c>
    </row>
    <row r="147" spans="1:14">
      <c r="A147">
        <v>145</v>
      </c>
      <c r="B147">
        <v>14.35196674119141</v>
      </c>
      <c r="C147">
        <v>829.1788528859508</v>
      </c>
      <c r="D147">
        <v>0.408324293039285</v>
      </c>
      <c r="E147">
        <v>114.6532592860867</v>
      </c>
      <c r="F147">
        <v>38.79608479014743</v>
      </c>
      <c r="G147">
        <v>33707.78936485406</v>
      </c>
      <c r="H147">
        <v>0.3740990677846734</v>
      </c>
      <c r="I147">
        <v>0.1649557922124215</v>
      </c>
      <c r="J147">
        <v>14.48398366323923</v>
      </c>
      <c r="K147">
        <v>2.852844314864447</v>
      </c>
      <c r="L147">
        <v>924.8185469388587</v>
      </c>
      <c r="M147">
        <v>442.198804488846</v>
      </c>
      <c r="N147">
        <v>926.3055844617213</v>
      </c>
    </row>
    <row r="148" spans="1:14">
      <c r="A148">
        <v>146</v>
      </c>
      <c r="B148">
        <v>14.40160117353865</v>
      </c>
      <c r="C148">
        <v>827.8814151559784</v>
      </c>
      <c r="D148">
        <v>0.4087339639872209</v>
      </c>
      <c r="E148">
        <v>114.4657331285574</v>
      </c>
      <c r="F148">
        <v>38.85688516959846</v>
      </c>
      <c r="G148">
        <v>33707.78936485406</v>
      </c>
      <c r="H148">
        <v>0.3741526285597008</v>
      </c>
      <c r="I148">
        <v>0.1649039563683669</v>
      </c>
      <c r="J148">
        <v>14.48664282445195</v>
      </c>
      <c r="K148">
        <v>2.852844314864447</v>
      </c>
      <c r="L148">
        <v>924.8185469388587</v>
      </c>
      <c r="M148">
        <v>442.2301664231248</v>
      </c>
      <c r="N148">
        <v>924.0329767496183</v>
      </c>
    </row>
    <row r="149" spans="1:14">
      <c r="A149">
        <v>147</v>
      </c>
      <c r="B149">
        <v>14.46691127847035</v>
      </c>
      <c r="C149">
        <v>840.9410208752855</v>
      </c>
      <c r="D149">
        <v>0.4078106359050136</v>
      </c>
      <c r="E149">
        <v>115.9323036440627</v>
      </c>
      <c r="F149">
        <v>38.25344736932662</v>
      </c>
      <c r="G149">
        <v>33707.78936485406</v>
      </c>
      <c r="H149">
        <v>0.374143932398425</v>
      </c>
      <c r="I149">
        <v>0.1652694390294941</v>
      </c>
      <c r="J149">
        <v>14.52667406446264</v>
      </c>
      <c r="K149">
        <v>2.852844314864447</v>
      </c>
      <c r="L149">
        <v>924.8185469388587</v>
      </c>
      <c r="M149">
        <v>441.7779027838465</v>
      </c>
      <c r="N149">
        <v>920.4696052949221</v>
      </c>
    </row>
    <row r="150" spans="1:14">
      <c r="A150">
        <v>148</v>
      </c>
      <c r="B150">
        <v>14.71927275428021</v>
      </c>
      <c r="C150">
        <v>854.3349319087831</v>
      </c>
      <c r="D150">
        <v>0.4079416775434777</v>
      </c>
      <c r="E150">
        <v>117.2982394256239</v>
      </c>
      <c r="F150">
        <v>37.65372558381492</v>
      </c>
      <c r="G150">
        <v>33707.78936485406</v>
      </c>
      <c r="H150">
        <v>0.3743147259278924</v>
      </c>
      <c r="I150">
        <v>0.1655539426124222</v>
      </c>
      <c r="J150">
        <v>14.58831350350935</v>
      </c>
      <c r="K150">
        <v>2.852844314864447</v>
      </c>
      <c r="L150">
        <v>924.8185469388587</v>
      </c>
      <c r="M150">
        <v>441.3156472616343</v>
      </c>
      <c r="N150">
        <v>908.0584768289621</v>
      </c>
    </row>
    <row r="151" spans="1:14">
      <c r="A151">
        <v>149</v>
      </c>
      <c r="B151">
        <v>14.9063975313839</v>
      </c>
      <c r="C151">
        <v>863.7949167451414</v>
      </c>
      <c r="D151">
        <v>0.4080809784043896</v>
      </c>
      <c r="E151">
        <v>118.2555824912184</v>
      </c>
      <c r="F151">
        <v>37.24135493176536</v>
      </c>
      <c r="G151">
        <v>33707.78936485408</v>
      </c>
      <c r="H151">
        <v>0.3744438811082749</v>
      </c>
      <c r="I151">
        <v>0.1657518029953353</v>
      </c>
      <c r="J151">
        <v>14.63220716819158</v>
      </c>
      <c r="K151">
        <v>2.852844314864447</v>
      </c>
      <c r="L151">
        <v>924.8185469388587</v>
      </c>
      <c r="M151">
        <v>440.988430346737</v>
      </c>
      <c r="N151">
        <v>899.136356074691</v>
      </c>
    </row>
    <row r="152" spans="1:14">
      <c r="A152">
        <v>150</v>
      </c>
      <c r="B152">
        <v>15.10549016089079</v>
      </c>
      <c r="C152">
        <v>874.2243804484972</v>
      </c>
      <c r="D152">
        <v>0.4081895316443565</v>
      </c>
      <c r="E152">
        <v>119.3156707294298</v>
      </c>
      <c r="F152">
        <v>36.79706697982633</v>
      </c>
      <c r="G152">
        <v>33707.78936485406</v>
      </c>
      <c r="H152">
        <v>0.3745789492700555</v>
      </c>
      <c r="I152">
        <v>0.1659748996131808</v>
      </c>
      <c r="J152">
        <v>14.67910784255561</v>
      </c>
      <c r="K152">
        <v>2.852844314864447</v>
      </c>
      <c r="L152">
        <v>924.8185469388587</v>
      </c>
      <c r="M152">
        <v>440.6268736056215</v>
      </c>
      <c r="N152">
        <v>889.8784944083231</v>
      </c>
    </row>
    <row r="153" spans="1:14">
      <c r="A153">
        <v>151</v>
      </c>
      <c r="B153">
        <v>15.23294508559873</v>
      </c>
      <c r="C153">
        <v>877.8985588798914</v>
      </c>
      <c r="D153">
        <v>0.4085473798483965</v>
      </c>
      <c r="E153">
        <v>119.6478146762855</v>
      </c>
      <c r="F153">
        <v>36.64306400480341</v>
      </c>
      <c r="G153">
        <v>33707.78936485406</v>
      </c>
      <c r="H153">
        <v>0.3746827357810782</v>
      </c>
      <c r="I153">
        <v>0.166015926301289</v>
      </c>
      <c r="J153">
        <v>14.70199318512151</v>
      </c>
      <c r="K153">
        <v>2.852844314864447</v>
      </c>
      <c r="L153">
        <v>924.8185469388587</v>
      </c>
      <c r="M153">
        <v>440.51096408287</v>
      </c>
      <c r="N153">
        <v>884.2878322169206</v>
      </c>
    </row>
    <row r="154" spans="1:14">
      <c r="A154">
        <v>152</v>
      </c>
      <c r="B154">
        <v>15.25067571900438</v>
      </c>
      <c r="C154">
        <v>877.2263606272153</v>
      </c>
      <c r="D154">
        <v>0.4087049538744068</v>
      </c>
      <c r="E154">
        <v>119.5571847913214</v>
      </c>
      <c r="F154">
        <v>36.67114273647662</v>
      </c>
      <c r="G154">
        <v>33707.78936485406</v>
      </c>
      <c r="H154">
        <v>0.3747028569273929</v>
      </c>
      <c r="I154">
        <v>0.1659904768674866</v>
      </c>
      <c r="J154">
        <v>14.70255653907889</v>
      </c>
      <c r="K154">
        <v>2.852844314864447</v>
      </c>
      <c r="L154">
        <v>924.8185469388587</v>
      </c>
      <c r="M154">
        <v>440.5298714073545</v>
      </c>
      <c r="N154">
        <v>883.6539244747995</v>
      </c>
    </row>
    <row r="155" spans="1:14">
      <c r="A155">
        <v>153</v>
      </c>
      <c r="B155">
        <v>15.40251610277751</v>
      </c>
      <c r="C155">
        <v>888.2778417701556</v>
      </c>
      <c r="D155">
        <v>0.4084888211596331</v>
      </c>
      <c r="E155">
        <v>120.7224203015596</v>
      </c>
      <c r="F155">
        <v>36.21489985459338</v>
      </c>
      <c r="G155">
        <v>33707.78936485407</v>
      </c>
      <c r="H155">
        <v>0.3747887322323093</v>
      </c>
      <c r="I155">
        <v>0.1662581968711821</v>
      </c>
      <c r="J155">
        <v>14.74450506609993</v>
      </c>
      <c r="K155">
        <v>2.852844314864447</v>
      </c>
      <c r="L155">
        <v>924.8185469388587</v>
      </c>
      <c r="M155">
        <v>440.1449310755602</v>
      </c>
      <c r="N155">
        <v>876.6447922205655</v>
      </c>
    </row>
    <row r="156" spans="1:14">
      <c r="A156">
        <v>154</v>
      </c>
      <c r="B156">
        <v>15.63873920850622</v>
      </c>
      <c r="C156">
        <v>901.1575257626317</v>
      </c>
      <c r="D156">
        <v>0.4085579631198003</v>
      </c>
      <c r="E156">
        <v>122.0365134087975</v>
      </c>
      <c r="F156">
        <v>35.69730281677072</v>
      </c>
      <c r="G156">
        <v>33707.78936485406</v>
      </c>
      <c r="H156">
        <v>0.3749454146721167</v>
      </c>
      <c r="I156">
        <v>0.1665413553436654</v>
      </c>
      <c r="J156">
        <v>14.7992908491242</v>
      </c>
      <c r="K156">
        <v>2.852844314864447</v>
      </c>
      <c r="L156">
        <v>924.8185469388587</v>
      </c>
      <c r="M156">
        <v>439.6977395558306</v>
      </c>
      <c r="N156">
        <v>866.3736750112892</v>
      </c>
    </row>
    <row r="157" spans="1:14">
      <c r="A157">
        <v>155</v>
      </c>
      <c r="B157">
        <v>15.83493372444797</v>
      </c>
      <c r="C157">
        <v>910.54292635564</v>
      </c>
      <c r="D157">
        <v>0.4087337533947079</v>
      </c>
      <c r="E157">
        <v>122.9760961688769</v>
      </c>
      <c r="F157">
        <v>35.32935367639767</v>
      </c>
      <c r="G157">
        <v>33707.78936485405</v>
      </c>
      <c r="H157">
        <v>0.3750826459750288</v>
      </c>
      <c r="I157">
        <v>0.1667352383078045</v>
      </c>
      <c r="J157">
        <v>14.8413513914028</v>
      </c>
      <c r="K157">
        <v>2.852844314864447</v>
      </c>
      <c r="L157">
        <v>924.8185469388587</v>
      </c>
      <c r="M157">
        <v>439.3735336029786</v>
      </c>
      <c r="N157">
        <v>858.1098946174246</v>
      </c>
    </row>
    <row r="158" spans="1:14">
      <c r="A158">
        <v>156</v>
      </c>
      <c r="B158">
        <v>15.87488306349445</v>
      </c>
      <c r="C158">
        <v>917.6254792863357</v>
      </c>
      <c r="D158">
        <v>0.4082935194024055</v>
      </c>
      <c r="E158">
        <v>123.7623153932407</v>
      </c>
      <c r="F158">
        <v>35.056669424414</v>
      </c>
      <c r="G158">
        <v>33707.78936485406</v>
      </c>
      <c r="H158">
        <v>0.3750813615171825</v>
      </c>
      <c r="I158">
        <v>0.1669430107549137</v>
      </c>
      <c r="J158">
        <v>14.86049034037263</v>
      </c>
      <c r="K158">
        <v>2.852844314864447</v>
      </c>
      <c r="L158">
        <v>924.8185469388587</v>
      </c>
      <c r="M158">
        <v>439.1195603885391</v>
      </c>
      <c r="N158">
        <v>856.2798717655517</v>
      </c>
    </row>
    <row r="159" spans="1:14">
      <c r="A159">
        <v>157</v>
      </c>
      <c r="B159">
        <v>15.8462281877245</v>
      </c>
      <c r="C159">
        <v>918.2815464781233</v>
      </c>
      <c r="D159">
        <v>0.4080737655527129</v>
      </c>
      <c r="E159">
        <v>123.8581270972948</v>
      </c>
      <c r="F159">
        <v>35.03162315102333</v>
      </c>
      <c r="G159">
        <v>33707.78936485406</v>
      </c>
      <c r="H159">
        <v>0.3750483061781091</v>
      </c>
      <c r="I159">
        <v>0.1669901074038114</v>
      </c>
      <c r="J159">
        <v>14.85862908323901</v>
      </c>
      <c r="K159">
        <v>2.852844314864447</v>
      </c>
      <c r="L159">
        <v>924.8185469388587</v>
      </c>
      <c r="M159">
        <v>439.0825795869305</v>
      </c>
      <c r="N159">
        <v>857.4438167591451</v>
      </c>
    </row>
    <row r="160" spans="1:14">
      <c r="A160">
        <v>158</v>
      </c>
      <c r="B160">
        <v>16.10902720599917</v>
      </c>
      <c r="C160">
        <v>931.7349153197952</v>
      </c>
      <c r="D160">
        <v>0.4082414553529249</v>
      </c>
      <c r="E160">
        <v>125.2166887135641</v>
      </c>
      <c r="F160">
        <v>34.52579972461302</v>
      </c>
      <c r="G160">
        <v>33707.78936485405</v>
      </c>
      <c r="H160">
        <v>0.3752289227136785</v>
      </c>
      <c r="I160">
        <v>0.1672662765243504</v>
      </c>
      <c r="J160">
        <v>14.91535865154209</v>
      </c>
      <c r="K160">
        <v>2.852844314864447</v>
      </c>
      <c r="L160">
        <v>924.8185469388587</v>
      </c>
      <c r="M160">
        <v>438.6321376279122</v>
      </c>
      <c r="N160">
        <v>846.6482692537079</v>
      </c>
    </row>
    <row r="161" spans="1:14">
      <c r="A161">
        <v>159</v>
      </c>
      <c r="B161">
        <v>16.24763531902636</v>
      </c>
      <c r="C161">
        <v>939.4471513675221</v>
      </c>
      <c r="D161">
        <v>0.4082520211042921</v>
      </c>
      <c r="E161">
        <v>126.0022386736443</v>
      </c>
      <c r="F161">
        <v>34.24236588075586</v>
      </c>
      <c r="G161">
        <v>33707.78936485405</v>
      </c>
      <c r="H161">
        <v>0.3753167647560625</v>
      </c>
      <c r="I161">
        <v>0.1674607764251341</v>
      </c>
      <c r="J161">
        <v>14.94624474693705</v>
      </c>
      <c r="K161">
        <v>2.852844314864447</v>
      </c>
      <c r="L161">
        <v>924.8185469388587</v>
      </c>
      <c r="M161">
        <v>438.3402273439706</v>
      </c>
      <c r="N161">
        <v>841.234623875426</v>
      </c>
    </row>
    <row r="162" spans="1:14">
      <c r="A162">
        <v>160</v>
      </c>
      <c r="B162">
        <v>16.43300952079304</v>
      </c>
      <c r="C162">
        <v>947.21093946939</v>
      </c>
      <c r="D162">
        <v>0.4085132416458256</v>
      </c>
      <c r="E162">
        <v>126.7609350914548</v>
      </c>
      <c r="F162">
        <v>33.96169928187373</v>
      </c>
      <c r="G162">
        <v>33707.78936485406</v>
      </c>
      <c r="H162">
        <v>0.3754526733829057</v>
      </c>
      <c r="I162">
        <v>0.1676079335070003</v>
      </c>
      <c r="J162">
        <v>14.98203597013816</v>
      </c>
      <c r="K162">
        <v>2.852844314864447</v>
      </c>
      <c r="L162">
        <v>924.8185469388587</v>
      </c>
      <c r="M162">
        <v>438.0763817381476</v>
      </c>
      <c r="N162">
        <v>834.0702023808973</v>
      </c>
    </row>
    <row r="163" spans="1:14">
      <c r="A163">
        <v>161</v>
      </c>
      <c r="B163">
        <v>16.54638502600419</v>
      </c>
      <c r="C163">
        <v>955.17113436059</v>
      </c>
      <c r="D163">
        <v>0.4083906075721168</v>
      </c>
      <c r="E163">
        <v>127.5934700463126</v>
      </c>
      <c r="F163">
        <v>33.67866963891765</v>
      </c>
      <c r="G163">
        <v>33707.78936485406</v>
      </c>
      <c r="H163">
        <v>0.3755182560078011</v>
      </c>
      <c r="I163">
        <v>0.1677972003654871</v>
      </c>
      <c r="J163">
        <v>15.00978010129815</v>
      </c>
      <c r="K163">
        <v>2.852844314864447</v>
      </c>
      <c r="L163">
        <v>924.8185469388587</v>
      </c>
      <c r="M163">
        <v>437.8057382662767</v>
      </c>
      <c r="N163">
        <v>829.5948961766126</v>
      </c>
    </row>
    <row r="164" spans="1:14">
      <c r="A164">
        <v>162</v>
      </c>
      <c r="B164">
        <v>16.62070398602817</v>
      </c>
      <c r="C164">
        <v>963.9995312903297</v>
      </c>
      <c r="D164">
        <v>0.4080032484114546</v>
      </c>
      <c r="E164">
        <v>128.5547580465382</v>
      </c>
      <c r="F164">
        <v>33.37023726526289</v>
      </c>
      <c r="G164">
        <v>33707.78936485406</v>
      </c>
      <c r="H164">
        <v>0.375542099430129</v>
      </c>
      <c r="I164">
        <v>0.1680193682505673</v>
      </c>
      <c r="J164">
        <v>15.03426130604512</v>
      </c>
      <c r="K164">
        <v>2.852844314864447</v>
      </c>
      <c r="L164">
        <v>924.8185469388587</v>
      </c>
      <c r="M164">
        <v>437.5218860409819</v>
      </c>
      <c r="N164">
        <v>826.4803665317667</v>
      </c>
    </row>
    <row r="165" spans="1:14">
      <c r="A165">
        <v>163</v>
      </c>
      <c r="B165">
        <v>16.80846501943639</v>
      </c>
      <c r="C165">
        <v>975.8056176547409</v>
      </c>
      <c r="D165">
        <v>0.4079309705313051</v>
      </c>
      <c r="E165">
        <v>129.7748178893525</v>
      </c>
      <c r="F165">
        <v>32.96649711863261</v>
      </c>
      <c r="G165">
        <v>33707.78936485406</v>
      </c>
      <c r="H165">
        <v>0.3756587322359206</v>
      </c>
      <c r="I165">
        <v>0.1682810724820216</v>
      </c>
      <c r="J165">
        <v>15.07646970105224</v>
      </c>
      <c r="K165">
        <v>2.852844314864447</v>
      </c>
      <c r="L165">
        <v>924.8185469388587</v>
      </c>
      <c r="M165">
        <v>437.1331932898044</v>
      </c>
      <c r="N165">
        <v>819.3748205044011</v>
      </c>
    </row>
    <row r="166" spans="1:14">
      <c r="A166">
        <v>164</v>
      </c>
      <c r="B166">
        <v>16.97808054019342</v>
      </c>
      <c r="C166">
        <v>978.949083084254</v>
      </c>
      <c r="D166">
        <v>0.4084944755683971</v>
      </c>
      <c r="E166">
        <v>130.0123280966367</v>
      </c>
      <c r="F166">
        <v>32.86063967842941</v>
      </c>
      <c r="G166">
        <v>33707.78936485406</v>
      </c>
      <c r="H166">
        <v>0.3758037439282774</v>
      </c>
      <c r="I166">
        <v>0.1683067056205692</v>
      </c>
      <c r="J166">
        <v>15.10107812950255</v>
      </c>
      <c r="K166">
        <v>2.852844314864447</v>
      </c>
      <c r="L166">
        <v>924.8185469388587</v>
      </c>
      <c r="M166">
        <v>437.0118914996972</v>
      </c>
      <c r="N166">
        <v>813.3756419645324</v>
      </c>
    </row>
    <row r="167" spans="1:14">
      <c r="A167">
        <v>165</v>
      </c>
      <c r="B167">
        <v>16.96851447186584</v>
      </c>
      <c r="C167">
        <v>979.0619670978307</v>
      </c>
      <c r="D167">
        <v>0.4084328602600822</v>
      </c>
      <c r="E167">
        <v>130.0316457058156</v>
      </c>
      <c r="F167">
        <v>32.85685090813677</v>
      </c>
      <c r="G167">
        <v>33707.78936485406</v>
      </c>
      <c r="H167">
        <v>0.375792946255913</v>
      </c>
      <c r="I167">
        <v>0.1683227381311509</v>
      </c>
      <c r="J167">
        <v>15.10026120478815</v>
      </c>
      <c r="K167">
        <v>2.852844314864447</v>
      </c>
      <c r="L167">
        <v>924.8185469388587</v>
      </c>
      <c r="M167">
        <v>436.9993047994012</v>
      </c>
      <c r="N167">
        <v>813.7426053225367</v>
      </c>
    </row>
    <row r="168" spans="1:14">
      <c r="A168">
        <v>166</v>
      </c>
      <c r="B168">
        <v>17.13621368966789</v>
      </c>
      <c r="C168">
        <v>986.5936501525036</v>
      </c>
      <c r="D168">
        <v>0.4086265137053562</v>
      </c>
      <c r="E168">
        <v>130.7758657445759</v>
      </c>
      <c r="F168">
        <v>32.60602080480448</v>
      </c>
      <c r="G168">
        <v>33707.78936485406</v>
      </c>
      <c r="H168">
        <v>0.3759151017408</v>
      </c>
      <c r="I168">
        <v>0.168452765174617</v>
      </c>
      <c r="J168">
        <v>15.13194985909507</v>
      </c>
      <c r="K168">
        <v>2.852844314864447</v>
      </c>
      <c r="L168">
        <v>924.8185469388587</v>
      </c>
      <c r="M168">
        <v>436.7666702366665</v>
      </c>
      <c r="N168">
        <v>807.6517666090791</v>
      </c>
    </row>
    <row r="169" spans="1:14">
      <c r="A169">
        <v>167</v>
      </c>
      <c r="B169">
        <v>17.1930853135374</v>
      </c>
      <c r="C169">
        <v>993.0818607800104</v>
      </c>
      <c r="D169">
        <v>0.4083486323381947</v>
      </c>
      <c r="E169">
        <v>131.4777921400589</v>
      </c>
      <c r="F169">
        <v>32.39299231333624</v>
      </c>
      <c r="G169">
        <v>33707.78936485406</v>
      </c>
      <c r="H169">
        <v>0.3759325832649043</v>
      </c>
      <c r="I169">
        <v>0.1686349885306862</v>
      </c>
      <c r="J169">
        <v>15.14945215705568</v>
      </c>
      <c r="K169">
        <v>2.852844314864447</v>
      </c>
      <c r="L169">
        <v>924.8185469388587</v>
      </c>
      <c r="M169">
        <v>436.5368317366099</v>
      </c>
      <c r="N169">
        <v>805.5655774901945</v>
      </c>
    </row>
    <row r="170" spans="1:14">
      <c r="A170">
        <v>168</v>
      </c>
      <c r="B170">
        <v>17.25228827377428</v>
      </c>
      <c r="C170">
        <v>991.7321787246591</v>
      </c>
      <c r="D170">
        <v>0.4087502432747069</v>
      </c>
      <c r="E170">
        <v>131.2814370034224</v>
      </c>
      <c r="F170">
        <v>32.43707703840855</v>
      </c>
      <c r="G170">
        <v>33707.78936485406</v>
      </c>
      <c r="H170">
        <v>0.3759970822589851</v>
      </c>
      <c r="I170">
        <v>0.1685603899899729</v>
      </c>
      <c r="J170">
        <v>15.15366754294386</v>
      </c>
      <c r="K170">
        <v>2.852844314864447</v>
      </c>
      <c r="L170">
        <v>924.8185469388587</v>
      </c>
      <c r="M170">
        <v>436.5862449974585</v>
      </c>
      <c r="N170">
        <v>803.5988808307052</v>
      </c>
    </row>
    <row r="171" spans="1:14">
      <c r="A171">
        <v>169</v>
      </c>
      <c r="B171">
        <v>17.52597017321395</v>
      </c>
      <c r="C171">
        <v>1005.277303121909</v>
      </c>
      <c r="D171">
        <v>0.4089350326263071</v>
      </c>
      <c r="E171">
        <v>132.6371178501518</v>
      </c>
      <c r="F171">
        <v>32.00001928110719</v>
      </c>
      <c r="G171">
        <v>33707.78936485406</v>
      </c>
      <c r="H171">
        <v>0.3761860607872403</v>
      </c>
      <c r="I171">
        <v>0.1688358952995709</v>
      </c>
      <c r="J171">
        <v>15.20667407222988</v>
      </c>
      <c r="K171">
        <v>2.852844314864447</v>
      </c>
      <c r="L171">
        <v>924.8185469388587</v>
      </c>
      <c r="M171">
        <v>436.1382195200069</v>
      </c>
      <c r="N171">
        <v>794.0731328968709</v>
      </c>
    </row>
    <row r="172" spans="1:14">
      <c r="A172">
        <v>170</v>
      </c>
      <c r="B172">
        <v>17.69091692685222</v>
      </c>
      <c r="C172">
        <v>1015.548050132553</v>
      </c>
      <c r="D172">
        <v>0.4088682623757953</v>
      </c>
      <c r="E172">
        <v>133.6940403283745</v>
      </c>
      <c r="F172">
        <v>31.6763870292122</v>
      </c>
      <c r="G172">
        <v>33707.78936485408</v>
      </c>
      <c r="H172">
        <v>0.3762879912636308</v>
      </c>
      <c r="I172">
        <v>0.1690716053447629</v>
      </c>
      <c r="J172">
        <v>15.24165320802019</v>
      </c>
      <c r="K172">
        <v>2.852844314864447</v>
      </c>
      <c r="L172">
        <v>924.8185469388587</v>
      </c>
      <c r="M172">
        <v>435.7929945485402</v>
      </c>
      <c r="N172">
        <v>788.4151675855328</v>
      </c>
    </row>
    <row r="173" spans="1:14">
      <c r="A173">
        <v>171</v>
      </c>
      <c r="B173">
        <v>17.87164349922437</v>
      </c>
      <c r="C173">
        <v>1026.431525662017</v>
      </c>
      <c r="D173">
        <v>0.4088269628571115</v>
      </c>
      <c r="E173">
        <v>134.8092091345792</v>
      </c>
      <c r="F173">
        <v>31.34051544452767</v>
      </c>
      <c r="G173">
        <v>33707.78936485406</v>
      </c>
      <c r="H173">
        <v>0.3764016972146177</v>
      </c>
      <c r="I173">
        <v>0.1693169935010133</v>
      </c>
      <c r="J173">
        <v>15.27885904963986</v>
      </c>
      <c r="K173">
        <v>2.852844314864447</v>
      </c>
      <c r="L173">
        <v>924.8185469388587</v>
      </c>
      <c r="M173">
        <v>435.4297494647079</v>
      </c>
      <c r="N173">
        <v>782.3508387507467</v>
      </c>
    </row>
    <row r="174" spans="1:14">
      <c r="A174">
        <v>172</v>
      </c>
      <c r="B174">
        <v>17.91455558620106</v>
      </c>
      <c r="C174">
        <v>1032.376263418251</v>
      </c>
      <c r="D174">
        <v>0.4085427744062987</v>
      </c>
      <c r="E174">
        <v>135.456888145839</v>
      </c>
      <c r="F174">
        <v>31.16004718691193</v>
      </c>
      <c r="G174">
        <v>33707.78936485405</v>
      </c>
      <c r="H174">
        <v>0.376409969221764</v>
      </c>
      <c r="I174">
        <v>0.1694839928184343</v>
      </c>
      <c r="J174">
        <v>15.2929556530214</v>
      </c>
      <c r="K174">
        <v>2.852844314864447</v>
      </c>
      <c r="L174">
        <v>924.8185469388587</v>
      </c>
      <c r="M174">
        <v>435.2259768186607</v>
      </c>
      <c r="N174">
        <v>780.7124157072964</v>
      </c>
    </row>
    <row r="175" spans="1:14">
      <c r="A175">
        <v>173</v>
      </c>
      <c r="B175">
        <v>17.89521673186698</v>
      </c>
      <c r="C175">
        <v>1032.824673085193</v>
      </c>
      <c r="D175">
        <v>0.4084100674157404</v>
      </c>
      <c r="E175">
        <v>135.5212041874763</v>
      </c>
      <c r="F175">
        <v>31.14651878587244</v>
      </c>
      <c r="G175">
        <v>33707.78936485406</v>
      </c>
      <c r="H175">
        <v>0.3763876722289117</v>
      </c>
      <c r="I175">
        <v>0.1695169834237216</v>
      </c>
      <c r="J175">
        <v>15.29160401669171</v>
      </c>
      <c r="K175">
        <v>2.852844314864447</v>
      </c>
      <c r="L175">
        <v>924.8185469388587</v>
      </c>
      <c r="M175">
        <v>435.200635429596</v>
      </c>
      <c r="N175">
        <v>781.3071204032797</v>
      </c>
    </row>
    <row r="176" spans="1:14">
      <c r="A176">
        <v>174</v>
      </c>
      <c r="B176">
        <v>18.09978397933998</v>
      </c>
      <c r="C176">
        <v>1041.790285995327</v>
      </c>
      <c r="D176">
        <v>0.4086450548187753</v>
      </c>
      <c r="E176">
        <v>136.4003212296665</v>
      </c>
      <c r="F176">
        <v>30.87847287040726</v>
      </c>
      <c r="G176">
        <v>33707.78936485406</v>
      </c>
      <c r="H176">
        <v>0.3765362015222795</v>
      </c>
      <c r="I176">
        <v>0.1696787052065447</v>
      </c>
      <c r="J176">
        <v>15.32763218410525</v>
      </c>
      <c r="K176">
        <v>2.852844314864447</v>
      </c>
      <c r="L176">
        <v>924.8185469388587</v>
      </c>
      <c r="M176">
        <v>434.9164816067825</v>
      </c>
      <c r="N176">
        <v>774.7400502646442</v>
      </c>
    </row>
    <row r="177" spans="1:14">
      <c r="A177">
        <v>175</v>
      </c>
      <c r="B177">
        <v>18.32483037070221</v>
      </c>
      <c r="C177">
        <v>1054.789546173298</v>
      </c>
      <c r="D177">
        <v>0.4086417099162772</v>
      </c>
      <c r="E177">
        <v>137.7235980589686</v>
      </c>
      <c r="F177">
        <v>30.49792558095309</v>
      </c>
      <c r="G177">
        <v>33707.78936485406</v>
      </c>
      <c r="H177">
        <v>0.3766807423893673</v>
      </c>
      <c r="I177">
        <v>0.1699655585828146</v>
      </c>
      <c r="J177">
        <v>15.37159719127327</v>
      </c>
      <c r="K177">
        <v>2.852844314864447</v>
      </c>
      <c r="L177">
        <v>924.8185469388587</v>
      </c>
      <c r="M177">
        <v>434.4872841341377</v>
      </c>
      <c r="N177">
        <v>767.5521182072494</v>
      </c>
    </row>
    <row r="178" spans="1:14">
      <c r="A178">
        <v>176</v>
      </c>
      <c r="B178">
        <v>18.48339799227105</v>
      </c>
      <c r="C178">
        <v>1065.372356330997</v>
      </c>
      <c r="D178">
        <v>0.4085288925823136</v>
      </c>
      <c r="E178">
        <v>138.8175734929511</v>
      </c>
      <c r="F178">
        <v>30.19497633066618</v>
      </c>
      <c r="G178">
        <v>33707.78936485406</v>
      </c>
      <c r="H178">
        <v>0.3767749725743712</v>
      </c>
      <c r="I178">
        <v>0.1702094951964056</v>
      </c>
      <c r="J178">
        <v>15.4042255057239</v>
      </c>
      <c r="K178">
        <v>2.852844314864447</v>
      </c>
      <c r="L178">
        <v>924.8185469388587</v>
      </c>
      <c r="M178">
        <v>434.141038664681</v>
      </c>
      <c r="N178">
        <v>762.5422762155368</v>
      </c>
    </row>
    <row r="179" spans="1:14">
      <c r="A179">
        <v>177</v>
      </c>
      <c r="B179">
        <v>18.63590602651271</v>
      </c>
      <c r="C179">
        <v>1069.032627696988</v>
      </c>
      <c r="D179">
        <v>0.4089274461098139</v>
      </c>
      <c r="E179">
        <v>139.1272428206773</v>
      </c>
      <c r="F179">
        <v>30.09159145316436</v>
      </c>
      <c r="G179">
        <v>33707.78936485406</v>
      </c>
      <c r="H179">
        <v>0.3769006645515058</v>
      </c>
      <c r="I179">
        <v>0.1702460016153881</v>
      </c>
      <c r="J179">
        <v>15.42588431866574</v>
      </c>
      <c r="K179">
        <v>2.852844314864447</v>
      </c>
      <c r="L179">
        <v>924.8185469388587</v>
      </c>
      <c r="M179">
        <v>434.02013203344</v>
      </c>
      <c r="N179">
        <v>758.059781871837</v>
      </c>
    </row>
    <row r="180" spans="1:14">
      <c r="A180">
        <v>178</v>
      </c>
      <c r="B180">
        <v>18.66301379691514</v>
      </c>
      <c r="C180">
        <v>1068.095893784958</v>
      </c>
      <c r="D180">
        <v>0.409117874702887</v>
      </c>
      <c r="E180">
        <v>139.0016795636908</v>
      </c>
      <c r="F180">
        <v>30.11798216802915</v>
      </c>
      <c r="G180">
        <v>33707.78936485406</v>
      </c>
      <c r="H180">
        <v>0.3769306442015198</v>
      </c>
      <c r="I180">
        <v>0.1702078983027903</v>
      </c>
      <c r="J180">
        <v>15.42743365496515</v>
      </c>
      <c r="K180">
        <v>2.852844314864447</v>
      </c>
      <c r="L180">
        <v>924.8185469388587</v>
      </c>
      <c r="M180">
        <v>434.0464400003143</v>
      </c>
      <c r="N180">
        <v>757.4078116843391</v>
      </c>
    </row>
    <row r="181" spans="1:14">
      <c r="A181">
        <v>179</v>
      </c>
      <c r="B181">
        <v>18.89925758654172</v>
      </c>
      <c r="C181">
        <v>1082.675656838295</v>
      </c>
      <c r="D181">
        <v>0.4090395138194555</v>
      </c>
      <c r="E181">
        <v>140.495024183232</v>
      </c>
      <c r="F181">
        <v>29.71240082805813</v>
      </c>
      <c r="G181">
        <v>33707.78936485407</v>
      </c>
      <c r="H181">
        <v>0.3770779064980235</v>
      </c>
      <c r="I181">
        <v>0.1705325973373185</v>
      </c>
      <c r="J181">
        <v>15.47336620292561</v>
      </c>
      <c r="K181">
        <v>2.852844314864447</v>
      </c>
      <c r="L181">
        <v>924.8185469388587</v>
      </c>
      <c r="M181">
        <v>433.5734226318041</v>
      </c>
      <c r="N181">
        <v>750.1793081143887</v>
      </c>
    </row>
    <row r="182" spans="1:14">
      <c r="A182">
        <v>180</v>
      </c>
      <c r="B182">
        <v>18.98729484380217</v>
      </c>
      <c r="C182">
        <v>1089.98712562043</v>
      </c>
      <c r="D182">
        <v>0.4088374960382227</v>
      </c>
      <c r="E182">
        <v>141.261378021832</v>
      </c>
      <c r="F182">
        <v>29.5130945371944</v>
      </c>
      <c r="G182">
        <v>33707.78936485406</v>
      </c>
      <c r="H182">
        <v>0.3771161609440413</v>
      </c>
      <c r="I182">
        <v>0.1707596858272317</v>
      </c>
      <c r="J182">
        <v>15.49313585885285</v>
      </c>
      <c r="K182">
        <v>2.852844314864447</v>
      </c>
      <c r="L182">
        <v>924.8185469388587</v>
      </c>
      <c r="M182">
        <v>433.2835678614351</v>
      </c>
      <c r="N182">
        <v>747.7264893869328</v>
      </c>
    </row>
    <row r="183" spans="1:14">
      <c r="A183">
        <v>181</v>
      </c>
      <c r="B183">
        <v>19.13683047571999</v>
      </c>
      <c r="C183">
        <v>1098.280583339742</v>
      </c>
      <c r="D183">
        <v>0.4088685127898884</v>
      </c>
      <c r="E183">
        <v>142.1001356150769</v>
      </c>
      <c r="F183">
        <v>29.29023199603394</v>
      </c>
      <c r="G183">
        <v>33707.78936485406</v>
      </c>
      <c r="H183">
        <v>0.3772158013982005</v>
      </c>
      <c r="I183">
        <v>0.1709244863103134</v>
      </c>
      <c r="J183">
        <v>15.52022809457912</v>
      </c>
      <c r="K183">
        <v>2.852844314864447</v>
      </c>
      <c r="L183">
        <v>924.8185469388587</v>
      </c>
      <c r="M183">
        <v>433.0291922771639</v>
      </c>
      <c r="N183">
        <v>743.3032918439138</v>
      </c>
    </row>
    <row r="184" spans="1:14">
      <c r="A184">
        <v>182</v>
      </c>
      <c r="B184">
        <v>19.28183995976202</v>
      </c>
      <c r="C184">
        <v>1108.90445223192</v>
      </c>
      <c r="D184">
        <v>0.4086987576518249</v>
      </c>
      <c r="E184">
        <v>143.205146995391</v>
      </c>
      <c r="F184">
        <v>29.00961666987032</v>
      </c>
      <c r="G184">
        <v>33707.78936485406</v>
      </c>
      <c r="H184">
        <v>0.3772973262961614</v>
      </c>
      <c r="I184">
        <v>0.1711737142903727</v>
      </c>
      <c r="J184">
        <v>15.54977340979715</v>
      </c>
      <c r="K184">
        <v>2.852844314864447</v>
      </c>
      <c r="L184">
        <v>924.8185469388587</v>
      </c>
      <c r="M184">
        <v>432.6880217630374</v>
      </c>
      <c r="N184">
        <v>738.9748172205535</v>
      </c>
    </row>
    <row r="185" spans="1:14">
      <c r="A185">
        <v>183</v>
      </c>
      <c r="B185">
        <v>19.44972784819098</v>
      </c>
      <c r="C185">
        <v>1116.738707319008</v>
      </c>
      <c r="D185">
        <v>0.4088356157109946</v>
      </c>
      <c r="E185">
        <v>143.9774512471577</v>
      </c>
      <c r="F185">
        <v>28.80610555712667</v>
      </c>
      <c r="G185">
        <v>33707.78936485407</v>
      </c>
      <c r="H185">
        <v>0.3774151874052226</v>
      </c>
      <c r="I185">
        <v>0.1713266636671273</v>
      </c>
      <c r="J185">
        <v>15.57767520002185</v>
      </c>
      <c r="K185">
        <v>2.852844314864447</v>
      </c>
      <c r="L185">
        <v>924.8185469388587</v>
      </c>
      <c r="M185">
        <v>432.4371565442939</v>
      </c>
      <c r="N185">
        <v>734.2768006847141</v>
      </c>
    </row>
    <row r="186" spans="1:14">
      <c r="A186">
        <v>184</v>
      </c>
      <c r="B186">
        <v>19.65347373296047</v>
      </c>
      <c r="C186">
        <v>1123.514907973292</v>
      </c>
      <c r="D186">
        <v>0.4091988615843559</v>
      </c>
      <c r="E186">
        <v>144.6049803149707</v>
      </c>
      <c r="F186">
        <v>28.63236869797302</v>
      </c>
      <c r="G186">
        <v>33707.78936485407</v>
      </c>
      <c r="H186">
        <v>0.3775721399104105</v>
      </c>
      <c r="I186">
        <v>0.1714303914364107</v>
      </c>
      <c r="J186">
        <v>15.60769830022956</v>
      </c>
      <c r="K186">
        <v>2.852844314864447</v>
      </c>
      <c r="L186">
        <v>924.8185469388587</v>
      </c>
      <c r="M186">
        <v>432.2196674558064</v>
      </c>
      <c r="N186">
        <v>728.8509236712057</v>
      </c>
    </row>
    <row r="187" spans="1:14">
      <c r="A187">
        <v>185</v>
      </c>
      <c r="B187">
        <v>19.88729247425864</v>
      </c>
      <c r="C187">
        <v>1135.164190093243</v>
      </c>
      <c r="D187">
        <v>0.4093253536616411</v>
      </c>
      <c r="E187">
        <v>145.7633835882071</v>
      </c>
      <c r="F187">
        <v>28.33853759967371</v>
      </c>
      <c r="G187">
        <v>33707.78936485405</v>
      </c>
      <c r="H187">
        <v>0.3777318111638274</v>
      </c>
      <c r="I187">
        <v>0.1716673202689556</v>
      </c>
      <c r="J187">
        <v>15.6467767402694</v>
      </c>
      <c r="K187">
        <v>2.852844314864447</v>
      </c>
      <c r="L187">
        <v>924.8185469388587</v>
      </c>
      <c r="M187">
        <v>431.8463311663496</v>
      </c>
      <c r="N187">
        <v>722.5006036074997</v>
      </c>
    </row>
    <row r="188" spans="1:14">
      <c r="A188">
        <v>186</v>
      </c>
      <c r="B188">
        <v>20.11642422006503</v>
      </c>
      <c r="C188">
        <v>1139.560317145422</v>
      </c>
      <c r="D188">
        <v>0.4099385626716944</v>
      </c>
      <c r="E188">
        <v>146.1036336920722</v>
      </c>
      <c r="F188">
        <v>28.22921489872782</v>
      </c>
      <c r="G188">
        <v>33707.78936485406</v>
      </c>
      <c r="H188">
        <v>0.3779201978314344</v>
      </c>
      <c r="I188">
        <v>0.1717076361898381</v>
      </c>
      <c r="J188">
        <v>15.67594676818855</v>
      </c>
      <c r="K188">
        <v>2.852844314864447</v>
      </c>
      <c r="L188">
        <v>924.8185469388587</v>
      </c>
      <c r="M188">
        <v>431.6834922391018</v>
      </c>
      <c r="N188">
        <v>716.9117941195725</v>
      </c>
    </row>
    <row r="189" spans="1:14">
      <c r="A189">
        <v>187</v>
      </c>
      <c r="B189">
        <v>20.14869550759792</v>
      </c>
      <c r="C189">
        <v>1147.472554464597</v>
      </c>
      <c r="D189">
        <v>0.4095039566011898</v>
      </c>
      <c r="E189">
        <v>146.9756479288415</v>
      </c>
      <c r="F189">
        <v>28.03456427571839</v>
      </c>
      <c r="G189">
        <v>33707.78936485405</v>
      </c>
      <c r="H189">
        <v>0.3779112409752498</v>
      </c>
      <c r="I189">
        <v>0.1719282659123834</v>
      </c>
      <c r="J189">
        <v>15.6890702911457</v>
      </c>
      <c r="K189">
        <v>2.852844314864447</v>
      </c>
      <c r="L189">
        <v>924.8185469388587</v>
      </c>
      <c r="M189">
        <v>431.4339214678521</v>
      </c>
      <c r="N189">
        <v>715.7070809571791</v>
      </c>
    </row>
    <row r="190" spans="1:14">
      <c r="A190">
        <v>188</v>
      </c>
      <c r="B190">
        <v>20.23706577479819</v>
      </c>
      <c r="C190">
        <v>1151.51348269756</v>
      </c>
      <c r="D190">
        <v>0.4095664495442723</v>
      </c>
      <c r="E190">
        <v>147.3713405571267</v>
      </c>
      <c r="F190">
        <v>27.93618447905706</v>
      </c>
      <c r="G190">
        <v>33707.78936485406</v>
      </c>
      <c r="H190">
        <v>0.377971244732887</v>
      </c>
      <c r="I190">
        <v>0.1720204559475247</v>
      </c>
      <c r="J190">
        <v>15.70311577924516</v>
      </c>
      <c r="K190">
        <v>2.852844314864447</v>
      </c>
      <c r="L190">
        <v>924.8185469388587</v>
      </c>
      <c r="M190">
        <v>431.290551312797</v>
      </c>
      <c r="N190">
        <v>713.498755441249</v>
      </c>
    </row>
    <row r="191" spans="1:14">
      <c r="A191">
        <v>189</v>
      </c>
      <c r="B191">
        <v>20.21728538560949</v>
      </c>
      <c r="C191">
        <v>1152.394955540667</v>
      </c>
      <c r="D191">
        <v>0.4094152562411335</v>
      </c>
      <c r="E191">
        <v>147.483508160472</v>
      </c>
      <c r="F191">
        <v>27.91481594751334</v>
      </c>
      <c r="G191">
        <v>33707.78936485406</v>
      </c>
      <c r="H191">
        <v>0.3779466095953969</v>
      </c>
      <c r="I191">
        <v>0.1720689356330327</v>
      </c>
      <c r="J191">
        <v>15.70222369475378</v>
      </c>
      <c r="K191">
        <v>2.852844314864447</v>
      </c>
      <c r="L191">
        <v>924.8185469388587</v>
      </c>
      <c r="M191">
        <v>431.2498258624993</v>
      </c>
      <c r="N191">
        <v>713.9633963855503</v>
      </c>
    </row>
    <row r="192" spans="1:14">
      <c r="A192">
        <v>190</v>
      </c>
      <c r="B192">
        <v>20.41006563948383</v>
      </c>
      <c r="C192">
        <v>1160.453791595779</v>
      </c>
      <c r="D192">
        <v>0.4096396354973769</v>
      </c>
      <c r="E192">
        <v>148.2644745677837</v>
      </c>
      <c r="F192">
        <v>27.72095995181677</v>
      </c>
      <c r="G192">
        <v>33707.78936485405</v>
      </c>
      <c r="H192">
        <v>0.3780892923638646</v>
      </c>
      <c r="I192">
        <v>0.1721920251131507</v>
      </c>
      <c r="J192">
        <v>15.73150305655098</v>
      </c>
      <c r="K192">
        <v>2.852844314864447</v>
      </c>
      <c r="L192">
        <v>924.8185469388587</v>
      </c>
      <c r="M192">
        <v>431.0201411986598</v>
      </c>
      <c r="N192">
        <v>708.988234970466</v>
      </c>
    </row>
    <row r="193" spans="1:14">
      <c r="A193">
        <v>191</v>
      </c>
      <c r="B193">
        <v>20.62840104246248</v>
      </c>
      <c r="C193">
        <v>1174.803852621901</v>
      </c>
      <c r="D193">
        <v>0.4095117064162036</v>
      </c>
      <c r="E193">
        <v>149.7368184544869</v>
      </c>
      <c r="F193">
        <v>27.38235239096869</v>
      </c>
      <c r="G193">
        <v>33707.78936485405</v>
      </c>
      <c r="H193">
        <v>0.3782219687757351</v>
      </c>
      <c r="I193">
        <v>0.1725050739899671</v>
      </c>
      <c r="J193">
        <v>15.77050501047702</v>
      </c>
      <c r="K193">
        <v>2.852844314864447</v>
      </c>
      <c r="L193">
        <v>924.8185469388587</v>
      </c>
      <c r="M193">
        <v>430.5787582165397</v>
      </c>
      <c r="N193">
        <v>703.3036601521852</v>
      </c>
    </row>
    <row r="194" spans="1:14">
      <c r="A194">
        <v>192</v>
      </c>
      <c r="B194">
        <v>20.8309929965981</v>
      </c>
      <c r="C194">
        <v>1184.601043847169</v>
      </c>
      <c r="D194">
        <v>0.4096347983345164</v>
      </c>
      <c r="E194">
        <v>150.7047126310465</v>
      </c>
      <c r="F194">
        <v>27.15588784075966</v>
      </c>
      <c r="G194">
        <v>33707.78936485406</v>
      </c>
      <c r="H194">
        <v>0.3783616031021307</v>
      </c>
      <c r="I194">
        <v>0.1726983507441128</v>
      </c>
      <c r="J194">
        <v>15.80220864842783</v>
      </c>
      <c r="K194">
        <v>2.852844314864447</v>
      </c>
      <c r="L194">
        <v>924.8185469388587</v>
      </c>
      <c r="M194">
        <v>430.271434123491</v>
      </c>
      <c r="N194">
        <v>698.3250384490598</v>
      </c>
    </row>
    <row r="195" spans="1:14">
      <c r="A195">
        <v>193</v>
      </c>
      <c r="B195">
        <v>20.95587344001405</v>
      </c>
      <c r="C195">
        <v>1187.597204994096</v>
      </c>
      <c r="D195">
        <v>0.4099224431424046</v>
      </c>
      <c r="E195">
        <v>150.9591486138428</v>
      </c>
      <c r="F195">
        <v>27.08737688795796</v>
      </c>
      <c r="G195">
        <v>33707.78936485406</v>
      </c>
      <c r="H195">
        <v>0.3784631745503859</v>
      </c>
      <c r="I195">
        <v>0.1727200745698968</v>
      </c>
      <c r="J195">
        <v>15.81807843729632</v>
      </c>
      <c r="K195">
        <v>2.852844314864447</v>
      </c>
      <c r="L195">
        <v>924.8185469388587</v>
      </c>
      <c r="M195">
        <v>430.1841429772671</v>
      </c>
      <c r="N195">
        <v>695.5331923400503</v>
      </c>
    </row>
    <row r="196" spans="1:14">
      <c r="A196">
        <v>194</v>
      </c>
      <c r="B196">
        <v>20.97346337223464</v>
      </c>
      <c r="C196">
        <v>1186.916350142458</v>
      </c>
      <c r="D196">
        <v>0.4100364423884819</v>
      </c>
      <c r="E196">
        <v>150.8707400469349</v>
      </c>
      <c r="F196">
        <v>27.10291511183539</v>
      </c>
      <c r="G196">
        <v>33707.78936485406</v>
      </c>
      <c r="H196">
        <v>0.3784822363334516</v>
      </c>
      <c r="I196">
        <v>0.1726932254455054</v>
      </c>
      <c r="J196">
        <v>15.81905518973808</v>
      </c>
      <c r="K196">
        <v>2.852844314864447</v>
      </c>
      <c r="L196">
        <v>924.8185469388587</v>
      </c>
      <c r="M196">
        <v>430.2031541652066</v>
      </c>
      <c r="N196">
        <v>695.2447835547071</v>
      </c>
    </row>
    <row r="197" spans="1:14">
      <c r="A197">
        <v>195</v>
      </c>
      <c r="B197">
        <v>21.11780848239663</v>
      </c>
      <c r="C197">
        <v>1196.977598771279</v>
      </c>
      <c r="D197">
        <v>0.4099082699236955</v>
      </c>
      <c r="E197">
        <v>151.9064695527868</v>
      </c>
      <c r="F197">
        <v>26.87510034923171</v>
      </c>
      <c r="G197">
        <v>33707.78936485406</v>
      </c>
      <c r="H197">
        <v>0.3785665362343193</v>
      </c>
      <c r="I197">
        <v>0.1729248293605941</v>
      </c>
      <c r="J197">
        <v>15.84483283185486</v>
      </c>
      <c r="K197">
        <v>2.852844314864447</v>
      </c>
      <c r="L197">
        <v>924.8185469388587</v>
      </c>
      <c r="M197">
        <v>429.8866519524259</v>
      </c>
      <c r="N197">
        <v>691.5629282429832</v>
      </c>
    </row>
    <row r="198" spans="1:14">
      <c r="A198">
        <v>196</v>
      </c>
      <c r="B198">
        <v>21.35784206003979</v>
      </c>
      <c r="C198">
        <v>1208.858056793111</v>
      </c>
      <c r="D198">
        <v>0.4100262607715055</v>
      </c>
      <c r="E198">
        <v>153.0826583359751</v>
      </c>
      <c r="F198">
        <v>26.61097628624734</v>
      </c>
      <c r="G198">
        <v>33707.78936485406</v>
      </c>
      <c r="H198">
        <v>0.3787298453627362</v>
      </c>
      <c r="I198">
        <v>0.1731637972628619</v>
      </c>
      <c r="J198">
        <v>15.88175917094761</v>
      </c>
      <c r="K198">
        <v>2.852844314864447</v>
      </c>
      <c r="L198">
        <v>924.8185469388587</v>
      </c>
      <c r="M198">
        <v>429.5140050052817</v>
      </c>
      <c r="N198">
        <v>685.9334919444258</v>
      </c>
    </row>
    <row r="199" spans="1:14">
      <c r="A199">
        <v>197</v>
      </c>
      <c r="B199">
        <v>21.56103311177717</v>
      </c>
      <c r="C199">
        <v>1217.474060664949</v>
      </c>
      <c r="D199">
        <v>0.4102205864202225</v>
      </c>
      <c r="E199">
        <v>153.9160155204585</v>
      </c>
      <c r="F199">
        <v>26.42265171973423</v>
      </c>
      <c r="G199">
        <v>33707.78936485405</v>
      </c>
      <c r="H199">
        <v>0.378874842618973</v>
      </c>
      <c r="I199">
        <v>0.1733227497953547</v>
      </c>
      <c r="J199">
        <v>15.91111080537961</v>
      </c>
      <c r="K199">
        <v>2.852844314864447</v>
      </c>
      <c r="L199">
        <v>924.8185469388587</v>
      </c>
      <c r="M199">
        <v>429.2442948353058</v>
      </c>
      <c r="N199">
        <v>681.3386565933087</v>
      </c>
    </row>
    <row r="200" spans="1:14">
      <c r="A200">
        <v>198</v>
      </c>
      <c r="B200">
        <v>21.60198052267904</v>
      </c>
      <c r="C200">
        <v>1224.263415169028</v>
      </c>
      <c r="D200">
        <v>0.4099188768714699</v>
      </c>
      <c r="E200">
        <v>154.6508655935838</v>
      </c>
      <c r="F200">
        <v>26.27612055067343</v>
      </c>
      <c r="G200">
        <v>33707.78936485406</v>
      </c>
      <c r="H200">
        <v>0.3788791651903601</v>
      </c>
      <c r="I200">
        <v>0.1735105357672492</v>
      </c>
      <c r="J200">
        <v>15.92239926807845</v>
      </c>
      <c r="K200">
        <v>2.852844314864447</v>
      </c>
      <c r="L200">
        <v>924.8185469388587</v>
      </c>
      <c r="M200">
        <v>429.0285120825515</v>
      </c>
      <c r="N200">
        <v>680.1418068052647</v>
      </c>
    </row>
    <row r="201" spans="1:14">
      <c r="A201">
        <v>199</v>
      </c>
      <c r="B201">
        <v>21.57311138819253</v>
      </c>
      <c r="C201">
        <v>1225.056964887851</v>
      </c>
      <c r="D201">
        <v>0.4097511530072619</v>
      </c>
      <c r="E201">
        <v>154.7586400239943</v>
      </c>
      <c r="F201">
        <v>26.25909978456019</v>
      </c>
      <c r="G201">
        <v>33707.78936485405</v>
      </c>
      <c r="H201">
        <v>0.3788474857001056</v>
      </c>
      <c r="I201">
        <v>0.173556214800644</v>
      </c>
      <c r="J201">
        <v>15.92043286101146</v>
      </c>
      <c r="K201">
        <v>2.852844314864447</v>
      </c>
      <c r="L201">
        <v>924.8185469388587</v>
      </c>
      <c r="M201">
        <v>428.9961633345724</v>
      </c>
      <c r="N201">
        <v>680.6832637943718</v>
      </c>
    </row>
    <row r="202" spans="1:14">
      <c r="A202">
        <v>200</v>
      </c>
      <c r="B202">
        <v>21.8568848268472</v>
      </c>
      <c r="C202">
        <v>1238.195946398735</v>
      </c>
      <c r="D202">
        <v>0.4099533702037563</v>
      </c>
      <c r="E202">
        <v>156.0455619635956</v>
      </c>
      <c r="F202">
        <v>25.9804542054293</v>
      </c>
      <c r="G202">
        <v>33707.78936485405</v>
      </c>
      <c r="H202">
        <v>0.3790458455214547</v>
      </c>
      <c r="I202">
        <v>0.1738045510328666</v>
      </c>
      <c r="J202">
        <v>15.9619033291332</v>
      </c>
      <c r="K202">
        <v>2.852844314864447</v>
      </c>
      <c r="L202">
        <v>924.8185469388587</v>
      </c>
      <c r="M202">
        <v>428.5935813487627</v>
      </c>
      <c r="N202">
        <v>674.3606573790875</v>
      </c>
    </row>
    <row r="203" spans="1:14">
      <c r="A203">
        <v>201</v>
      </c>
      <c r="B203">
        <v>22.04556416282275</v>
      </c>
      <c r="C203">
        <v>1243.993398776392</v>
      </c>
      <c r="D203">
        <v>0.41025688332742</v>
      </c>
      <c r="E203">
        <v>156.569397122885</v>
      </c>
      <c r="F203">
        <v>25.85937603399044</v>
      </c>
      <c r="G203">
        <v>33707.78936485406</v>
      </c>
      <c r="H203">
        <v>0.3791864260121723</v>
      </c>
      <c r="I203">
        <v>0.1739146901549508</v>
      </c>
      <c r="J203">
        <v>15.98627033721696</v>
      </c>
      <c r="K203">
        <v>2.852844314864447</v>
      </c>
      <c r="L203">
        <v>924.8185469388587</v>
      </c>
      <c r="M203">
        <v>428.3831225680917</v>
      </c>
      <c r="N203">
        <v>670.5484750328221</v>
      </c>
    </row>
    <row r="204" spans="1:14">
      <c r="A204">
        <v>202</v>
      </c>
      <c r="B204">
        <v>22.1821747037734</v>
      </c>
      <c r="C204">
        <v>1248.200432596666</v>
      </c>
      <c r="D204">
        <v>0.4104993996817646</v>
      </c>
      <c r="E204">
        <v>156.9534897119564</v>
      </c>
      <c r="F204">
        <v>25.77221754028613</v>
      </c>
      <c r="G204">
        <v>33707.78936485406</v>
      </c>
      <c r="H204">
        <v>0.3792944551156658</v>
      </c>
      <c r="I204">
        <v>0.1739478610649092</v>
      </c>
      <c r="J204">
        <v>16.00360268495887</v>
      </c>
      <c r="K204">
        <v>2.852844314864447</v>
      </c>
      <c r="L204">
        <v>924.8185469388587</v>
      </c>
      <c r="M204">
        <v>428.2795844709543</v>
      </c>
      <c r="N204">
        <v>667.6288290047813</v>
      </c>
    </row>
    <row r="205" spans="1:14">
      <c r="A205">
        <v>203</v>
      </c>
      <c r="B205">
        <v>22.36401123262487</v>
      </c>
      <c r="C205">
        <v>1257.261963115209</v>
      </c>
      <c r="D205">
        <v>0.4105741495248298</v>
      </c>
      <c r="E205">
        <v>157.8491488980595</v>
      </c>
      <c r="F205">
        <v>25.58646807627372</v>
      </c>
      <c r="G205">
        <v>33707.78936485406</v>
      </c>
      <c r="H205">
        <v>0.3794169017884388</v>
      </c>
      <c r="I205">
        <v>0.1741328448022988</v>
      </c>
      <c r="J205">
        <v>16.03020998344699</v>
      </c>
      <c r="K205">
        <v>2.852844314864447</v>
      </c>
      <c r="L205">
        <v>924.8185469388587</v>
      </c>
      <c r="M205">
        <v>427.9962444649296</v>
      </c>
      <c r="N205">
        <v>663.7428557122972</v>
      </c>
    </row>
    <row r="206" spans="1:14">
      <c r="A206">
        <v>204</v>
      </c>
      <c r="B206">
        <v>22.59746426055168</v>
      </c>
      <c r="C206">
        <v>1266.336798801744</v>
      </c>
      <c r="D206">
        <v>0.4108373282563669</v>
      </c>
      <c r="E206">
        <v>158.7132429690146</v>
      </c>
      <c r="F206">
        <v>25.40311006771655</v>
      </c>
      <c r="G206">
        <v>33707.78936485406</v>
      </c>
      <c r="H206">
        <v>0.3795869292009689</v>
      </c>
      <c r="I206">
        <v>0.1742844216215551</v>
      </c>
      <c r="J206">
        <v>16.0614553405461</v>
      </c>
      <c r="K206">
        <v>2.852844314864447</v>
      </c>
      <c r="L206">
        <v>924.8185469388587</v>
      </c>
      <c r="M206">
        <v>427.7218580440137</v>
      </c>
      <c r="N206">
        <v>659.006808251709</v>
      </c>
    </row>
    <row r="207" spans="1:14">
      <c r="A207">
        <v>205</v>
      </c>
      <c r="B207">
        <v>22.75965181513549</v>
      </c>
      <c r="C207">
        <v>1275.601931385546</v>
      </c>
      <c r="D207">
        <v>0.4108274101258526</v>
      </c>
      <c r="E207">
        <v>159.6438404301725</v>
      </c>
      <c r="F207">
        <v>25.21859860138264</v>
      </c>
      <c r="G207">
        <v>33707.78936485406</v>
      </c>
      <c r="H207">
        <v>0.3796911515788945</v>
      </c>
      <c r="I207">
        <v>0.1744810304769628</v>
      </c>
      <c r="J207">
        <v>16.08587810497908</v>
      </c>
      <c r="K207">
        <v>2.852844314864447</v>
      </c>
      <c r="L207">
        <v>924.8185469388587</v>
      </c>
      <c r="M207">
        <v>427.4375286981797</v>
      </c>
      <c r="N207">
        <v>655.5700364591314</v>
      </c>
    </row>
    <row r="208" spans="1:14">
      <c r="A208">
        <v>206</v>
      </c>
      <c r="B208">
        <v>22.88335385947914</v>
      </c>
      <c r="C208">
        <v>1285.827766231133</v>
      </c>
      <c r="D208">
        <v>0.4106189535616699</v>
      </c>
      <c r="E208">
        <v>160.7058007796035</v>
      </c>
      <c r="F208">
        <v>25.01804201743923</v>
      </c>
      <c r="G208">
        <v>33707.78936485406</v>
      </c>
      <c r="H208">
        <v>0.3797559137781017</v>
      </c>
      <c r="I208">
        <v>0.1747274602422784</v>
      </c>
      <c r="J208">
        <v>16.10737081318291</v>
      </c>
      <c r="K208">
        <v>2.852844314864447</v>
      </c>
      <c r="L208">
        <v>924.8185469388587</v>
      </c>
      <c r="M208">
        <v>427.1220960593352</v>
      </c>
      <c r="N208">
        <v>652.7641619298281</v>
      </c>
    </row>
    <row r="209" spans="1:14">
      <c r="A209">
        <v>207</v>
      </c>
      <c r="B209">
        <v>23.04955956208166</v>
      </c>
      <c r="C209">
        <v>1299.532803407012</v>
      </c>
      <c r="D209">
        <v>0.4103535450139446</v>
      </c>
      <c r="E209">
        <v>162.1291381566461</v>
      </c>
      <c r="F209">
        <v>24.75419858461647</v>
      </c>
      <c r="G209">
        <v>33707.78936485406</v>
      </c>
      <c r="H209">
        <v>0.3798449429195587</v>
      </c>
      <c r="I209">
        <v>0.1750422467148811</v>
      </c>
      <c r="J209">
        <v>16.13580055569134</v>
      </c>
      <c r="K209">
        <v>2.852844314864447</v>
      </c>
      <c r="L209">
        <v>924.8185469388587</v>
      </c>
      <c r="M209">
        <v>426.7164707438423</v>
      </c>
      <c r="N209">
        <v>649.0775400018406</v>
      </c>
    </row>
    <row r="210" spans="1:14">
      <c r="A210">
        <v>208</v>
      </c>
      <c r="B210">
        <v>23.23342761907159</v>
      </c>
      <c r="C210">
        <v>1305.708820805361</v>
      </c>
      <c r="D210">
        <v>0.4106021141071536</v>
      </c>
      <c r="E210">
        <v>162.6979585448306</v>
      </c>
      <c r="F210">
        <v>24.63711094707834</v>
      </c>
      <c r="G210">
        <v>33707.78936485406</v>
      </c>
      <c r="H210">
        <v>0.3799796119880163</v>
      </c>
      <c r="I210">
        <v>0.1751570648367761</v>
      </c>
      <c r="J210">
        <v>16.15876259077961</v>
      </c>
      <c r="K210">
        <v>2.852844314864447</v>
      </c>
      <c r="L210">
        <v>924.8185469388587</v>
      </c>
      <c r="M210">
        <v>426.5065236798141</v>
      </c>
      <c r="N210">
        <v>645.6479725593026</v>
      </c>
    </row>
    <row r="211" spans="1:14">
      <c r="A211">
        <v>209</v>
      </c>
      <c r="B211">
        <v>23.42286810866028</v>
      </c>
      <c r="C211">
        <v>1309.237272688651</v>
      </c>
      <c r="D211">
        <v>0.4110443791924175</v>
      </c>
      <c r="E211">
        <v>162.9699456430039</v>
      </c>
      <c r="F211">
        <v>24.57071285229947</v>
      </c>
      <c r="G211">
        <v>33707.78936485406</v>
      </c>
      <c r="H211">
        <v>0.3801344581635515</v>
      </c>
      <c r="I211">
        <v>0.175167191643144</v>
      </c>
      <c r="J211">
        <v>16.17962239724571</v>
      </c>
      <c r="K211">
        <v>2.852844314864447</v>
      </c>
      <c r="L211">
        <v>924.8185469388587</v>
      </c>
      <c r="M211">
        <v>426.4009008507205</v>
      </c>
      <c r="N211">
        <v>642.2968138447596</v>
      </c>
    </row>
    <row r="212" spans="1:14">
      <c r="A212">
        <v>210</v>
      </c>
      <c r="B212">
        <v>23.49339856777446</v>
      </c>
      <c r="C212">
        <v>1313.365395976994</v>
      </c>
      <c r="D212">
        <v>0.4110376566571061</v>
      </c>
      <c r="E212">
        <v>163.3853168180374</v>
      </c>
      <c r="F212">
        <v>24.49348306366069</v>
      </c>
      <c r="G212">
        <v>33707.78936485406</v>
      </c>
      <c r="H212">
        <v>0.3801803477212076</v>
      </c>
      <c r="I212">
        <v>0.1752483215943539</v>
      </c>
      <c r="J212">
        <v>16.18987603977899</v>
      </c>
      <c r="K212">
        <v>2.852844314864447</v>
      </c>
      <c r="L212">
        <v>924.8185469388587</v>
      </c>
      <c r="M212">
        <v>426.2827449478211</v>
      </c>
      <c r="N212">
        <v>640.869197606403</v>
      </c>
    </row>
    <row r="213" spans="1:14">
      <c r="A213">
        <v>211</v>
      </c>
      <c r="B213">
        <v>23.51497167983483</v>
      </c>
      <c r="C213">
        <v>1312.385658461864</v>
      </c>
      <c r="D213">
        <v>0.4111717257902759</v>
      </c>
      <c r="E213">
        <v>163.2625309419481</v>
      </c>
      <c r="F213">
        <v>24.51176822555572</v>
      </c>
      <c r="G213">
        <v>33707.78936485406</v>
      </c>
      <c r="H213">
        <v>0.3802037868021842</v>
      </c>
      <c r="I213">
        <v>0.1752091415395155</v>
      </c>
      <c r="J213">
        <v>16.19097881053872</v>
      </c>
      <c r="K213">
        <v>2.852844314864447</v>
      </c>
      <c r="L213">
        <v>924.8185469388587</v>
      </c>
      <c r="M213">
        <v>426.3120256428195</v>
      </c>
      <c r="N213">
        <v>640.590834897736</v>
      </c>
    </row>
    <row r="214" spans="1:14">
      <c r="A214">
        <v>212</v>
      </c>
      <c r="B214">
        <v>23.77280236787333</v>
      </c>
      <c r="C214">
        <v>1326.041902367677</v>
      </c>
      <c r="D214">
        <v>0.411219188194664</v>
      </c>
      <c r="E214">
        <v>164.6190247423259</v>
      </c>
      <c r="F214">
        <v>24.25933375508139</v>
      </c>
      <c r="G214">
        <v>33707.78936485406</v>
      </c>
      <c r="H214">
        <v>0.3803741510063736</v>
      </c>
      <c r="I214">
        <v>0.1754863860157485</v>
      </c>
      <c r="J214">
        <v>16.22694130615018</v>
      </c>
      <c r="K214">
        <v>2.852844314864447</v>
      </c>
      <c r="L214">
        <v>924.8185469388587</v>
      </c>
      <c r="M214">
        <v>425.900566233222</v>
      </c>
      <c r="N214">
        <v>635.6089335021099</v>
      </c>
    </row>
    <row r="215" spans="1:14">
      <c r="A215">
        <v>213</v>
      </c>
      <c r="B215">
        <v>23.95867866870198</v>
      </c>
      <c r="C215">
        <v>1336.256002163429</v>
      </c>
      <c r="D215">
        <v>0.411228437309543</v>
      </c>
      <c r="E215">
        <v>165.6371530796114</v>
      </c>
      <c r="F215">
        <v>24.07389978468074</v>
      </c>
      <c r="G215">
        <v>33707.78936485405</v>
      </c>
      <c r="H215">
        <v>0.3804947520423189</v>
      </c>
      <c r="I215">
        <v>0.1757003927969493</v>
      </c>
      <c r="J215">
        <v>16.25290305965904</v>
      </c>
      <c r="K215">
        <v>2.852844314864447</v>
      </c>
      <c r="L215">
        <v>924.8185469388587</v>
      </c>
      <c r="M215">
        <v>425.5903149295193</v>
      </c>
      <c r="N215">
        <v>632.0749600701747</v>
      </c>
    </row>
    <row r="216" spans="1:14">
      <c r="A216">
        <v>214</v>
      </c>
      <c r="B216">
        <v>23.99963778011506</v>
      </c>
      <c r="C216">
        <v>1341.908046622045</v>
      </c>
      <c r="D216">
        <v>0.4110219250083315</v>
      </c>
      <c r="E216">
        <v>166.2389219173516</v>
      </c>
      <c r="F216">
        <v>23.97250181466499</v>
      </c>
      <c r="G216">
        <v>33707.78936485406</v>
      </c>
      <c r="H216">
        <v>0.3805055801068661</v>
      </c>
      <c r="I216">
        <v>0.1758544366211106</v>
      </c>
      <c r="J216">
        <v>16.26155595570492</v>
      </c>
      <c r="K216">
        <v>2.852844314864447</v>
      </c>
      <c r="L216">
        <v>924.8185469388587</v>
      </c>
      <c r="M216">
        <v>425.4135609962818</v>
      </c>
      <c r="N216">
        <v>631.0435419383351</v>
      </c>
    </row>
    <row r="217" spans="1:14">
      <c r="A217">
        <v>215</v>
      </c>
      <c r="B217">
        <v>23.98047399536923</v>
      </c>
      <c r="C217">
        <v>1342.441310268937</v>
      </c>
      <c r="D217">
        <v>0.4109209163054353</v>
      </c>
      <c r="E217">
        <v>166.3098974072458</v>
      </c>
      <c r="F217">
        <v>23.96297911624607</v>
      </c>
      <c r="G217">
        <v>33707.78936485406</v>
      </c>
      <c r="H217">
        <v>0.3804850074770446</v>
      </c>
      <c r="I217">
        <v>0.1758862105055966</v>
      </c>
      <c r="J217">
        <v>16.26028279830678</v>
      </c>
      <c r="K217">
        <v>2.852844314864447</v>
      </c>
      <c r="L217">
        <v>924.8185469388587</v>
      </c>
      <c r="M217">
        <v>425.3910049761623</v>
      </c>
      <c r="N217">
        <v>631.3075062957001</v>
      </c>
    </row>
    <row r="218" spans="1:14">
      <c r="A218">
        <v>216</v>
      </c>
      <c r="B218">
        <v>24.17988091561307</v>
      </c>
      <c r="C218">
        <v>1349.973197306378</v>
      </c>
      <c r="D218">
        <v>0.411144224176292</v>
      </c>
      <c r="E218">
        <v>167.0212660348411</v>
      </c>
      <c r="F218">
        <v>23.82928279387148</v>
      </c>
      <c r="G218">
        <v>33707.78936485406</v>
      </c>
      <c r="H218">
        <v>0.3806310601398253</v>
      </c>
      <c r="I218">
        <v>0.1760038493752057</v>
      </c>
      <c r="J218">
        <v>16.28481341842339</v>
      </c>
      <c r="K218">
        <v>2.852844314864447</v>
      </c>
      <c r="L218">
        <v>924.8185469388587</v>
      </c>
      <c r="M218">
        <v>425.1725331647629</v>
      </c>
      <c r="N218">
        <v>627.8081906938787</v>
      </c>
    </row>
    <row r="219" spans="1:14">
      <c r="A219">
        <v>217</v>
      </c>
      <c r="B219">
        <v>24.4025118382004</v>
      </c>
      <c r="C219">
        <v>1361.85703411335</v>
      </c>
      <c r="D219">
        <v>0.4111771296491012</v>
      </c>
      <c r="E219">
        <v>168.2003292198944</v>
      </c>
      <c r="F219">
        <v>23.62134370712737</v>
      </c>
      <c r="G219">
        <v>33707.78936485406</v>
      </c>
      <c r="H219">
        <v>0.3807771110416595</v>
      </c>
      <c r="I219">
        <v>0.1762480637892437</v>
      </c>
      <c r="J219">
        <v>16.3148988229112</v>
      </c>
      <c r="K219">
        <v>2.852844314864447</v>
      </c>
      <c r="L219">
        <v>924.8185469388587</v>
      </c>
      <c r="M219">
        <v>424.8151225555259</v>
      </c>
      <c r="N219">
        <v>623.7364234746609</v>
      </c>
    </row>
    <row r="220" spans="1:14">
      <c r="A220">
        <v>218</v>
      </c>
      <c r="B220">
        <v>24.55469573429802</v>
      </c>
      <c r="C220">
        <v>1371.60208836708</v>
      </c>
      <c r="D220">
        <v>0.4111038427397397</v>
      </c>
      <c r="E220">
        <v>169.1858243155529</v>
      </c>
      <c r="F220">
        <v>23.45351713561346</v>
      </c>
      <c r="G220">
        <v>33707.78936485405</v>
      </c>
      <c r="H220">
        <v>0.3808698212177715</v>
      </c>
      <c r="I220">
        <v>0.1764625759407697</v>
      </c>
      <c r="J220">
        <v>16.33658715759618</v>
      </c>
      <c r="K220">
        <v>2.852844314864447</v>
      </c>
      <c r="L220">
        <v>924.8185469388587</v>
      </c>
      <c r="M220">
        <v>424.5234362928454</v>
      </c>
      <c r="N220">
        <v>620.9020196521121</v>
      </c>
    </row>
    <row r="221" spans="1:14">
      <c r="A221">
        <v>219</v>
      </c>
      <c r="B221">
        <v>24.69747765300309</v>
      </c>
      <c r="C221">
        <v>1374.068367336293</v>
      </c>
      <c r="D221">
        <v>0.4114285749144139</v>
      </c>
      <c r="E221">
        <v>169.3699257796432</v>
      </c>
      <c r="F221">
        <v>23.4114210380388</v>
      </c>
      <c r="G221">
        <v>33707.78936485405</v>
      </c>
      <c r="H221">
        <v>0.380986221679482</v>
      </c>
      <c r="I221">
        <v>0.1764635620121731</v>
      </c>
      <c r="J221">
        <v>16.35136967048845</v>
      </c>
      <c r="K221">
        <v>2.852844314864447</v>
      </c>
      <c r="L221">
        <v>924.8185469388587</v>
      </c>
      <c r="M221">
        <v>424.4517496218236</v>
      </c>
      <c r="N221">
        <v>618.6778934734363</v>
      </c>
    </row>
    <row r="222" spans="1:14">
      <c r="A222">
        <v>220</v>
      </c>
      <c r="B222">
        <v>24.72416380036078</v>
      </c>
      <c r="C222">
        <v>1372.975691292138</v>
      </c>
      <c r="D222">
        <v>0.411578806551677</v>
      </c>
      <c r="E222">
        <v>169.2321436808319</v>
      </c>
      <c r="F222">
        <v>23.43005290391243</v>
      </c>
      <c r="G222">
        <v>33707.78936485405</v>
      </c>
      <c r="H222">
        <v>0.3810141759701362</v>
      </c>
      <c r="I222">
        <v>0.176419392979097</v>
      </c>
      <c r="J222">
        <v>16.35285728926119</v>
      </c>
      <c r="K222">
        <v>2.852844314864447</v>
      </c>
      <c r="L222">
        <v>924.8185469388587</v>
      </c>
      <c r="M222">
        <v>424.4832262377996</v>
      </c>
      <c r="N222">
        <v>618.3960375308119</v>
      </c>
    </row>
    <row r="223" spans="1:14">
      <c r="A223">
        <v>221</v>
      </c>
      <c r="B223">
        <v>24.9746192396743</v>
      </c>
      <c r="C223">
        <v>1387.100016793261</v>
      </c>
      <c r="D223">
        <v>0.4115674811623354</v>
      </c>
      <c r="E223">
        <v>170.6407955694554</v>
      </c>
      <c r="F223">
        <v>23.19147335685967</v>
      </c>
      <c r="G223">
        <v>33707.78936485406</v>
      </c>
      <c r="H223">
        <v>0.3811752593828935</v>
      </c>
      <c r="I223">
        <v>0.1767149229490217</v>
      </c>
      <c r="J223">
        <v>16.38649094301025</v>
      </c>
      <c r="K223">
        <v>2.852844314864447</v>
      </c>
      <c r="L223">
        <v>924.8185469388587</v>
      </c>
      <c r="M223">
        <v>424.0620461651779</v>
      </c>
      <c r="N223">
        <v>613.9236674169426</v>
      </c>
    </row>
    <row r="224" spans="1:14">
      <c r="A224">
        <v>222</v>
      </c>
      <c r="B224">
        <v>25.19115655810918</v>
      </c>
      <c r="C224">
        <v>1389.687738020627</v>
      </c>
      <c r="D224">
        <v>0.4120912043091963</v>
      </c>
      <c r="E224">
        <v>170.7908276587364</v>
      </c>
      <c r="F224">
        <v>23.14828878650078</v>
      </c>
      <c r="G224">
        <v>33707.78936485405</v>
      </c>
      <c r="H224">
        <v>0.3813486517272994</v>
      </c>
      <c r="I224">
        <v>0.1767203082144655</v>
      </c>
      <c r="J224">
        <v>16.40772818420286</v>
      </c>
      <c r="K224">
        <v>2.852844314864447</v>
      </c>
      <c r="L224">
        <v>924.8185469388587</v>
      </c>
      <c r="M224">
        <v>423.951168627286</v>
      </c>
      <c r="N224">
        <v>610.8539824160513</v>
      </c>
    </row>
    <row r="225" spans="1:14">
      <c r="A225">
        <v>223</v>
      </c>
      <c r="B225">
        <v>25.28238864944825</v>
      </c>
      <c r="C225">
        <v>1397.876915920257</v>
      </c>
      <c r="D225">
        <v>0.4119162363029648</v>
      </c>
      <c r="E225">
        <v>171.6410026540561</v>
      </c>
      <c r="F225">
        <v>23.01267923977623</v>
      </c>
      <c r="G225">
        <v>33707.78936485406</v>
      </c>
      <c r="H225">
        <v>0.3813964746430113</v>
      </c>
      <c r="I225">
        <v>0.1769077438672647</v>
      </c>
      <c r="J225">
        <v>16.4221706714876</v>
      </c>
      <c r="K225">
        <v>2.852844314864447</v>
      </c>
      <c r="L225">
        <v>924.8185469388587</v>
      </c>
      <c r="M225">
        <v>423.7175898525864</v>
      </c>
      <c r="N225">
        <v>609.025221525122</v>
      </c>
    </row>
    <row r="226" spans="1:14">
      <c r="A226">
        <v>224</v>
      </c>
      <c r="B226">
        <v>25.38569011502885</v>
      </c>
      <c r="C226">
        <v>1405.904454403722</v>
      </c>
      <c r="D226">
        <v>0.4117795789962795</v>
      </c>
      <c r="E226">
        <v>172.4640220473491</v>
      </c>
      <c r="F226">
        <v>22.88127972139054</v>
      </c>
      <c r="G226">
        <v>33707.78936485406</v>
      </c>
      <c r="H226">
        <v>0.381452325693779</v>
      </c>
      <c r="I226">
        <v>0.1771038545674311</v>
      </c>
      <c r="J226">
        <v>16.43748681256776</v>
      </c>
      <c r="K226">
        <v>2.852844314864447</v>
      </c>
      <c r="L226">
        <v>924.8185469388587</v>
      </c>
      <c r="M226">
        <v>423.4701543929874</v>
      </c>
      <c r="N226">
        <v>607.1542734275232</v>
      </c>
    </row>
    <row r="227" spans="1:14">
      <c r="A227">
        <v>225</v>
      </c>
      <c r="B227">
        <v>25.57209887723313</v>
      </c>
      <c r="C227">
        <v>1415.399122665418</v>
      </c>
      <c r="D227">
        <v>0.4118288731665136</v>
      </c>
      <c r="E227">
        <v>173.3985852773209</v>
      </c>
      <c r="F227">
        <v>22.72778933350012</v>
      </c>
      <c r="G227">
        <v>33707.78936485405</v>
      </c>
      <c r="H227">
        <v>0.3815766511924839</v>
      </c>
      <c r="I227">
        <v>0.1772907338762169</v>
      </c>
      <c r="J227">
        <v>16.46099986252536</v>
      </c>
      <c r="K227">
        <v>2.852844314864447</v>
      </c>
      <c r="L227">
        <v>924.8185469388587</v>
      </c>
      <c r="M227">
        <v>423.1918240798695</v>
      </c>
      <c r="N227">
        <v>604.0612342035935</v>
      </c>
    </row>
    <row r="228" spans="1:14">
      <c r="A228">
        <v>226</v>
      </c>
      <c r="B228">
        <v>25.75058024939813</v>
      </c>
      <c r="C228">
        <v>1427.168289119438</v>
      </c>
      <c r="D228">
        <v>0.411722791673744</v>
      </c>
      <c r="E228">
        <v>174.5886005932131</v>
      </c>
      <c r="F228">
        <v>22.54036424997133</v>
      </c>
      <c r="G228">
        <v>33707.78936485406</v>
      </c>
      <c r="H228">
        <v>0.3816840265359469</v>
      </c>
      <c r="I228">
        <v>0.1775509605851958</v>
      </c>
      <c r="J228">
        <v>16.48530989109775</v>
      </c>
      <c r="K228">
        <v>2.852844314864447</v>
      </c>
      <c r="L228">
        <v>924.8185469388587</v>
      </c>
      <c r="M228">
        <v>422.8447624893788</v>
      </c>
      <c r="N228">
        <v>600.9518870919808</v>
      </c>
    </row>
    <row r="229" spans="1:14">
      <c r="A229">
        <v>227</v>
      </c>
      <c r="B229">
        <v>25.94171939232899</v>
      </c>
      <c r="C229">
        <v>1435.748829706706</v>
      </c>
      <c r="D229">
        <v>0.4118366265913784</v>
      </c>
      <c r="E229">
        <v>175.4182040023208</v>
      </c>
      <c r="F229">
        <v>22.40565509590697</v>
      </c>
      <c r="G229">
        <v>33707.78936485406</v>
      </c>
      <c r="H229">
        <v>0.3818159562604108</v>
      </c>
      <c r="I229">
        <v>0.1777101045448965</v>
      </c>
      <c r="J229">
        <v>16.50814313883899</v>
      </c>
      <c r="K229">
        <v>2.852844314864447</v>
      </c>
      <c r="L229">
        <v>924.8185469388587</v>
      </c>
      <c r="M229">
        <v>422.5929250599859</v>
      </c>
      <c r="N229">
        <v>597.9418875707117</v>
      </c>
    </row>
    <row r="230" spans="1:14">
      <c r="A230">
        <v>228</v>
      </c>
      <c r="B230">
        <v>26.16019452224125</v>
      </c>
      <c r="C230">
        <v>1442.626681944585</v>
      </c>
      <c r="D230">
        <v>0.4121281072623618</v>
      </c>
      <c r="E230">
        <v>176.0434977191825</v>
      </c>
      <c r="F230">
        <v>22.29883412346051</v>
      </c>
      <c r="G230">
        <v>33707.78936485406</v>
      </c>
      <c r="H230">
        <v>0.3819787172660489</v>
      </c>
      <c r="I230">
        <v>0.177803267305419</v>
      </c>
      <c r="J230">
        <v>16.53187873909742</v>
      </c>
      <c r="K230">
        <v>2.852844314864447</v>
      </c>
      <c r="L230">
        <v>924.8185469388587</v>
      </c>
      <c r="M230">
        <v>422.3940614591364</v>
      </c>
      <c r="N230">
        <v>594.759854281265</v>
      </c>
    </row>
    <row r="231" spans="1:14">
      <c r="A231">
        <v>229</v>
      </c>
      <c r="B231">
        <v>26.40803835863364</v>
      </c>
      <c r="C231">
        <v>1453.429261354555</v>
      </c>
      <c r="D231">
        <v>0.4122905955303108</v>
      </c>
      <c r="E231">
        <v>177.0839124865231</v>
      </c>
      <c r="F231">
        <v>22.13309855395372</v>
      </c>
      <c r="G231">
        <v>33707.78936485405</v>
      </c>
      <c r="H231">
        <v>0.3821514882459423</v>
      </c>
      <c r="I231">
        <v>0.1779926018600618</v>
      </c>
      <c r="J231">
        <v>16.56070625009498</v>
      </c>
      <c r="K231">
        <v>2.852844314864447</v>
      </c>
      <c r="L231">
        <v>924.8185469388587</v>
      </c>
      <c r="M231">
        <v>422.0856854440249</v>
      </c>
      <c r="N231">
        <v>590.9813969325423</v>
      </c>
    </row>
    <row r="232" spans="1:14">
      <c r="A232">
        <v>230</v>
      </c>
      <c r="B232">
        <v>26.46347195686143</v>
      </c>
      <c r="C232">
        <v>1462.175060640529</v>
      </c>
      <c r="D232">
        <v>0.411977472919109</v>
      </c>
      <c r="E232">
        <v>178.0132868060282</v>
      </c>
      <c r="F232">
        <v>22.00071246507818</v>
      </c>
      <c r="G232">
        <v>33707.78936485406</v>
      </c>
      <c r="H232">
        <v>0.3821640888237503</v>
      </c>
      <c r="I232">
        <v>0.1782242798906152</v>
      </c>
      <c r="J232">
        <v>16.5715869944958</v>
      </c>
      <c r="K232">
        <v>2.852844314864447</v>
      </c>
      <c r="L232">
        <v>924.8185469388587</v>
      </c>
      <c r="M232">
        <v>421.8288135323254</v>
      </c>
      <c r="N232">
        <v>589.7431257329117</v>
      </c>
    </row>
    <row r="233" spans="1:14">
      <c r="A233">
        <v>231</v>
      </c>
      <c r="B233">
        <v>26.55408034609636</v>
      </c>
      <c r="C233">
        <v>1466.003327421681</v>
      </c>
      <c r="D233">
        <v>0.4120399951184195</v>
      </c>
      <c r="E233">
        <v>178.3794322910857</v>
      </c>
      <c r="F233">
        <v>21.94326061956302</v>
      </c>
      <c r="G233">
        <v>33707.78936485406</v>
      </c>
      <c r="H233">
        <v>0.3822267753183284</v>
      </c>
      <c r="I233">
        <v>0.1782962007506728</v>
      </c>
      <c r="J233">
        <v>16.5819420507797</v>
      </c>
      <c r="K233">
        <v>2.852844314864447</v>
      </c>
      <c r="L233">
        <v>924.8185469388587</v>
      </c>
      <c r="M233">
        <v>421.7137884613639</v>
      </c>
      <c r="N233">
        <v>588.4074685670469</v>
      </c>
    </row>
    <row r="234" spans="1:14">
      <c r="A234">
        <v>232</v>
      </c>
      <c r="B234">
        <v>26.53019389312315</v>
      </c>
      <c r="C234">
        <v>1466.86369130774</v>
      </c>
      <c r="D234">
        <v>0.411917906446171</v>
      </c>
      <c r="E234">
        <v>178.4883525169376</v>
      </c>
      <c r="F234">
        <v>21.9303901742099</v>
      </c>
      <c r="G234">
        <v>33707.78936485406</v>
      </c>
      <c r="H234">
        <v>0.3822016429247801</v>
      </c>
      <c r="I234">
        <v>0.1783378288934956</v>
      </c>
      <c r="J234">
        <v>16.58052825301403</v>
      </c>
      <c r="K234">
        <v>2.852844314864447</v>
      </c>
      <c r="L234">
        <v>924.8185469388587</v>
      </c>
      <c r="M234">
        <v>421.6842450091596</v>
      </c>
      <c r="N234">
        <v>588.6551912284705</v>
      </c>
    </row>
    <row r="235" spans="1:14">
      <c r="A235">
        <v>233</v>
      </c>
      <c r="B235">
        <v>26.80619844610863</v>
      </c>
      <c r="C235">
        <v>1479.492245269042</v>
      </c>
      <c r="D235">
        <v>0.4120639933371607</v>
      </c>
      <c r="E235">
        <v>179.7107689091636</v>
      </c>
      <c r="F235">
        <v>21.74319817195844</v>
      </c>
      <c r="G235">
        <v>33707.78936485405</v>
      </c>
      <c r="H235">
        <v>0.3823912216286499</v>
      </c>
      <c r="I235">
        <v>0.1785698369935257</v>
      </c>
      <c r="J235">
        <v>16.61247064499655</v>
      </c>
      <c r="K235">
        <v>2.852844314864447</v>
      </c>
      <c r="L235">
        <v>924.8185469388587</v>
      </c>
      <c r="M235">
        <v>421.3214051571312</v>
      </c>
      <c r="N235">
        <v>584.537292580548</v>
      </c>
    </row>
    <row r="236" spans="1:14">
      <c r="A236">
        <v>234</v>
      </c>
      <c r="B236">
        <v>27.01077514921205</v>
      </c>
      <c r="C236">
        <v>1488.421955942854</v>
      </c>
      <c r="D236">
        <v>0.4121914205067165</v>
      </c>
      <c r="E236">
        <v>180.5688503555701</v>
      </c>
      <c r="F236">
        <v>21.61275097718029</v>
      </c>
      <c r="G236">
        <v>33707.78936485406</v>
      </c>
      <c r="H236">
        <v>0.3825327209618224</v>
      </c>
      <c r="I236">
        <v>0.1787325320897503</v>
      </c>
      <c r="J236">
        <v>16.63563005651196</v>
      </c>
      <c r="K236">
        <v>2.852844314864447</v>
      </c>
      <c r="L236">
        <v>924.8185469388587</v>
      </c>
      <c r="M236">
        <v>421.0622696301334</v>
      </c>
      <c r="N236">
        <v>581.5704558136173</v>
      </c>
    </row>
    <row r="237" spans="1:14">
      <c r="A237">
        <v>235</v>
      </c>
      <c r="B237">
        <v>27.1303418292179</v>
      </c>
      <c r="C237">
        <v>1490.502964726709</v>
      </c>
      <c r="D237">
        <v>0.4124348969971251</v>
      </c>
      <c r="E237">
        <v>180.7259138856192</v>
      </c>
      <c r="F237">
        <v>21.58257571038032</v>
      </c>
      <c r="G237">
        <v>33707.78936485405</v>
      </c>
      <c r="H237">
        <v>0.3826281626712982</v>
      </c>
      <c r="I237">
        <v>0.1787321682467914</v>
      </c>
      <c r="J237">
        <v>16.64695625033707</v>
      </c>
      <c r="K237">
        <v>2.852844314864447</v>
      </c>
      <c r="L237">
        <v>924.8185469388587</v>
      </c>
      <c r="M237">
        <v>421.0052646769593</v>
      </c>
      <c r="N237">
        <v>580.1053077569836</v>
      </c>
    </row>
    <row r="238" spans="1:14">
      <c r="A238">
        <v>236</v>
      </c>
      <c r="B238">
        <v>27.14633717366353</v>
      </c>
      <c r="C238">
        <v>1489.71257526355</v>
      </c>
      <c r="D238">
        <v>0.4125230391337196</v>
      </c>
      <c r="E238">
        <v>180.6294137688207</v>
      </c>
      <c r="F238">
        <v>21.59402667126538</v>
      </c>
      <c r="G238">
        <v>33707.78936485406</v>
      </c>
      <c r="H238">
        <v>0.3826446129492735</v>
      </c>
      <c r="I238">
        <v>0.1787031820434611</v>
      </c>
      <c r="J238">
        <v>16.64775034383862</v>
      </c>
      <c r="K238">
        <v>2.852844314864447</v>
      </c>
      <c r="L238">
        <v>924.8185469388587</v>
      </c>
      <c r="M238">
        <v>421.0263511213949</v>
      </c>
      <c r="N238">
        <v>580.001632156956</v>
      </c>
    </row>
    <row r="239" spans="1:14">
      <c r="A239">
        <v>237</v>
      </c>
      <c r="B239">
        <v>27.28284745374418</v>
      </c>
      <c r="C239">
        <v>1498.847357078082</v>
      </c>
      <c r="D239">
        <v>0.4124358474226841</v>
      </c>
      <c r="E239">
        <v>181.5505270096086</v>
      </c>
      <c r="F239">
        <v>21.46242106032196</v>
      </c>
      <c r="G239">
        <v>33707.78936485406</v>
      </c>
      <c r="H239">
        <v>0.3827264728947014</v>
      </c>
      <c r="I239">
        <v>0.1789051969100232</v>
      </c>
      <c r="J239">
        <v>16.6651724346336</v>
      </c>
      <c r="K239">
        <v>2.852844314864447</v>
      </c>
      <c r="L239">
        <v>924.8185469388587</v>
      </c>
      <c r="M239">
        <v>420.7614788740304</v>
      </c>
      <c r="N239">
        <v>577.8128774907879</v>
      </c>
    </row>
    <row r="240" spans="1:14">
      <c r="A240">
        <v>238</v>
      </c>
      <c r="B240">
        <v>27.52054934817323</v>
      </c>
      <c r="C240">
        <v>1509.275838118541</v>
      </c>
      <c r="D240">
        <v>0.4125745382102897</v>
      </c>
      <c r="E240">
        <v>182.5526918856276</v>
      </c>
      <c r="F240">
        <v>21.31412447631983</v>
      </c>
      <c r="G240">
        <v>33707.78936485405</v>
      </c>
      <c r="H240">
        <v>0.3828899346796177</v>
      </c>
      <c r="I240">
        <v>0.1790967981915984</v>
      </c>
      <c r="J240">
        <v>16.69161255821941</v>
      </c>
      <c r="K240">
        <v>2.852844314864447</v>
      </c>
      <c r="L240">
        <v>924.8185469388587</v>
      </c>
      <c r="M240">
        <v>420.4591926055878</v>
      </c>
      <c r="N240">
        <v>574.4855752429673</v>
      </c>
    </row>
    <row r="241" spans="1:14">
      <c r="A241">
        <v>239</v>
      </c>
      <c r="B241">
        <v>27.71836602421024</v>
      </c>
      <c r="C241">
        <v>1516.314700810392</v>
      </c>
      <c r="D241">
        <v>0.4127737516908888</v>
      </c>
      <c r="E241">
        <v>183.2066173966309</v>
      </c>
      <c r="F241">
        <v>21.21518248525053</v>
      </c>
      <c r="G241">
        <v>33707.78936485406</v>
      </c>
      <c r="H241">
        <v>0.3830319561514646</v>
      </c>
      <c r="I241">
        <v>0.1792089404238865</v>
      </c>
      <c r="J241">
        <v>16.71237761919959</v>
      </c>
      <c r="K241">
        <v>2.852844314864447</v>
      </c>
      <c r="L241">
        <v>924.8185469388587</v>
      </c>
      <c r="M241">
        <v>420.2546993810231</v>
      </c>
      <c r="N241">
        <v>571.8620973249102</v>
      </c>
    </row>
    <row r="242" spans="1:14">
      <c r="A242">
        <v>240</v>
      </c>
      <c r="B242">
        <v>27.75520987856458</v>
      </c>
      <c r="C242">
        <v>1522.679994693082</v>
      </c>
      <c r="D242">
        <v>0.4125456946930763</v>
      </c>
      <c r="E242">
        <v>183.8823200586717</v>
      </c>
      <c r="F242">
        <v>21.12649617442739</v>
      </c>
      <c r="G242">
        <v>33707.78936485406</v>
      </c>
      <c r="H242">
        <v>0.3830389628423116</v>
      </c>
      <c r="I242">
        <v>0.179378036935089</v>
      </c>
      <c r="J242">
        <v>16.71946669677744</v>
      </c>
      <c r="K242">
        <v>2.852844314864447</v>
      </c>
      <c r="L242">
        <v>924.8185469388587</v>
      </c>
      <c r="M242">
        <v>420.0709509347498</v>
      </c>
      <c r="N242">
        <v>571.0414796612379</v>
      </c>
    </row>
    <row r="243" spans="1:14">
      <c r="A243">
        <v>241</v>
      </c>
      <c r="B243">
        <v>27.72691067333909</v>
      </c>
      <c r="C243">
        <v>1523.691431496542</v>
      </c>
      <c r="D243">
        <v>0.4124087899146153</v>
      </c>
      <c r="E243">
        <v>184.009817872119</v>
      </c>
      <c r="F243">
        <v>21.11247226163425</v>
      </c>
      <c r="G243">
        <v>33707.78936485406</v>
      </c>
      <c r="H243">
        <v>0.38300998278893</v>
      </c>
      <c r="I243">
        <v>0.179425216404451</v>
      </c>
      <c r="J243">
        <v>16.71780201032967</v>
      </c>
      <c r="K243">
        <v>2.852844314864447</v>
      </c>
      <c r="L243">
        <v>924.8185469388587</v>
      </c>
      <c r="M243">
        <v>420.0383033505577</v>
      </c>
      <c r="N243">
        <v>571.2786564186067</v>
      </c>
    </row>
    <row r="244" spans="1:14">
      <c r="A244">
        <v>242</v>
      </c>
      <c r="B244">
        <v>28.02637205782161</v>
      </c>
      <c r="C244">
        <v>1535.904777265029</v>
      </c>
      <c r="D244">
        <v>0.4126313714941788</v>
      </c>
      <c r="E244">
        <v>185.1698497004838</v>
      </c>
      <c r="F244">
        <v>20.94458820555489</v>
      </c>
      <c r="G244">
        <v>33707.78936485405</v>
      </c>
      <c r="H244">
        <v>0.3832201017399298</v>
      </c>
      <c r="I244">
        <v>0.1796347091813436</v>
      </c>
      <c r="J244">
        <v>16.74985017757932</v>
      </c>
      <c r="K244">
        <v>2.852844314864447</v>
      </c>
      <c r="L244">
        <v>924.8185469388587</v>
      </c>
      <c r="M244">
        <v>419.6904492881354</v>
      </c>
      <c r="N244">
        <v>567.2908143719359</v>
      </c>
    </row>
    <row r="245" spans="1:14">
      <c r="A245">
        <v>243</v>
      </c>
      <c r="B245">
        <v>28.07880906894448</v>
      </c>
      <c r="C245">
        <v>1543.595432325716</v>
      </c>
      <c r="D245">
        <v>0.4123706084076743</v>
      </c>
      <c r="E245">
        <v>185.9795013582972</v>
      </c>
      <c r="F245">
        <v>20.84023599000423</v>
      </c>
      <c r="G245">
        <v>33707.78936485407</v>
      </c>
      <c r="H245">
        <v>0.3832317090645458</v>
      </c>
      <c r="I245">
        <v>0.1798531529718913</v>
      </c>
      <c r="J245">
        <v>16.75887998882551</v>
      </c>
      <c r="K245">
        <v>2.852844314864447</v>
      </c>
      <c r="L245">
        <v>924.8185469388587</v>
      </c>
      <c r="M245">
        <v>419.4527123085528</v>
      </c>
      <c r="N245">
        <v>566.3013389223454</v>
      </c>
    </row>
    <row r="246" spans="1:14">
      <c r="A246">
        <v>244</v>
      </c>
      <c r="B246">
        <v>28.01756291548025</v>
      </c>
      <c r="C246">
        <v>1545.227220675602</v>
      </c>
      <c r="D246">
        <v>0.4121185592666388</v>
      </c>
      <c r="E246">
        <v>186.1959929382956</v>
      </c>
      <c r="F246">
        <v>20.81822831770701</v>
      </c>
      <c r="G246">
        <v>33707.78936485406</v>
      </c>
      <c r="H246">
        <v>0.383174522752496</v>
      </c>
      <c r="I246">
        <v>0.179917425733382</v>
      </c>
      <c r="J246">
        <v>16.75488081719648</v>
      </c>
      <c r="K246">
        <v>2.852844314864447</v>
      </c>
      <c r="L246">
        <v>924.8185469388587</v>
      </c>
      <c r="M246">
        <v>419.4191936579255</v>
      </c>
      <c r="N246">
        <v>566.8341211416022</v>
      </c>
    </row>
    <row r="247" spans="1:14">
      <c r="A247">
        <v>245</v>
      </c>
      <c r="B247">
        <v>28.23437192055571</v>
      </c>
      <c r="C247">
        <v>1552.491217363357</v>
      </c>
      <c r="D247">
        <v>0.4123602521077745</v>
      </c>
      <c r="E247">
        <v>186.8618964113608</v>
      </c>
      <c r="F247">
        <v>20.72082129868273</v>
      </c>
      <c r="G247">
        <v>33707.78936485406</v>
      </c>
      <c r="H247">
        <v>0.3833326732702836</v>
      </c>
      <c r="I247">
        <v>0.1800249069227863</v>
      </c>
      <c r="J247">
        <v>16.77682865619727</v>
      </c>
      <c r="K247">
        <v>2.852844314864447</v>
      </c>
      <c r="L247">
        <v>924.8185469388587</v>
      </c>
      <c r="M247">
        <v>419.2111592983555</v>
      </c>
      <c r="N247">
        <v>564.1011732612296</v>
      </c>
    </row>
    <row r="248" spans="1:14">
      <c r="A248">
        <v>246</v>
      </c>
      <c r="B248">
        <v>28.40002276069118</v>
      </c>
      <c r="C248">
        <v>1557.256195519192</v>
      </c>
      <c r="D248">
        <v>0.4125823577021057</v>
      </c>
      <c r="E248">
        <v>187.2848108062055</v>
      </c>
      <c r="F248">
        <v>20.6574185900319</v>
      </c>
      <c r="G248">
        <v>33707.78936485405</v>
      </c>
      <c r="H248">
        <v>0.3834562406122696</v>
      </c>
      <c r="I248">
        <v>0.1800844429842436</v>
      </c>
      <c r="J248">
        <v>16.79302811196637</v>
      </c>
      <c r="K248">
        <v>2.852844314864447</v>
      </c>
      <c r="L248">
        <v>924.8185469388587</v>
      </c>
      <c r="M248">
        <v>419.0744860594338</v>
      </c>
      <c r="N248">
        <v>562.0656979873157</v>
      </c>
    </row>
    <row r="249" spans="1:14">
      <c r="A249">
        <v>247</v>
      </c>
      <c r="B249">
        <v>28.60597891868431</v>
      </c>
      <c r="C249">
        <v>1566.508409417092</v>
      </c>
      <c r="D249">
        <v>0.4126857173640017</v>
      </c>
      <c r="E249">
        <v>188.1746080972013</v>
      </c>
      <c r="F249">
        <v>20.53541040021023</v>
      </c>
      <c r="G249">
        <v>33707.78936485406</v>
      </c>
      <c r="H249">
        <v>0.383596581071689</v>
      </c>
      <c r="I249">
        <v>0.1802560960787185</v>
      </c>
      <c r="J249">
        <v>16.81502148592081</v>
      </c>
      <c r="K249">
        <v>2.852844314864447</v>
      </c>
      <c r="L249">
        <v>924.8185469388587</v>
      </c>
      <c r="M249">
        <v>418.8100183997513</v>
      </c>
      <c r="N249">
        <v>559.377044885443</v>
      </c>
    </row>
    <row r="250" spans="1:14">
      <c r="A250">
        <v>248</v>
      </c>
      <c r="B250">
        <v>28.86257705870299</v>
      </c>
      <c r="C250">
        <v>1575.322635561847</v>
      </c>
      <c r="D250">
        <v>0.412949424641292</v>
      </c>
      <c r="E250">
        <v>188.9865054835361</v>
      </c>
      <c r="F250">
        <v>20.42051092047397</v>
      </c>
      <c r="G250">
        <v>33707.78936485406</v>
      </c>
      <c r="H250">
        <v>0.3837815042029636</v>
      </c>
      <c r="I250">
        <v>0.1803905769339706</v>
      </c>
      <c r="J250">
        <v>16.84059601486081</v>
      </c>
      <c r="K250">
        <v>2.852844314864447</v>
      </c>
      <c r="L250">
        <v>924.8185469388587</v>
      </c>
      <c r="M250">
        <v>418.5582927731605</v>
      </c>
      <c r="N250">
        <v>556.2730440159252</v>
      </c>
    </row>
    <row r="251" spans="1:14">
      <c r="A251">
        <v>249</v>
      </c>
      <c r="B251">
        <v>29.0480133936839</v>
      </c>
      <c r="C251">
        <v>1584.509562215646</v>
      </c>
      <c r="D251">
        <v>0.4129966428975192</v>
      </c>
      <c r="E251">
        <v>189.88072310738</v>
      </c>
      <c r="F251">
        <v>20.30211356867941</v>
      </c>
      <c r="G251">
        <v>33707.78936485406</v>
      </c>
      <c r="H251">
        <v>0.3839045900962847</v>
      </c>
      <c r="I251">
        <v>0.18056898188309</v>
      </c>
      <c r="J251">
        <v>16.86057925371428</v>
      </c>
      <c r="K251">
        <v>2.852844314864447</v>
      </c>
      <c r="L251">
        <v>924.8185469388587</v>
      </c>
      <c r="M251">
        <v>418.2978148630042</v>
      </c>
      <c r="N251">
        <v>553.8665098073138</v>
      </c>
    </row>
    <row r="252" spans="1:14">
      <c r="A252">
        <v>250</v>
      </c>
      <c r="B252">
        <v>29.19023578349245</v>
      </c>
      <c r="C252">
        <v>1594.774763296631</v>
      </c>
      <c r="D252">
        <v>0.4128734554326928</v>
      </c>
      <c r="E252">
        <v>190.9178499026025</v>
      </c>
      <c r="F252">
        <v>20.17143349839745</v>
      </c>
      <c r="G252">
        <v>33707.78936485406</v>
      </c>
      <c r="H252">
        <v>0.3839874328078204</v>
      </c>
      <c r="I252">
        <v>0.1807959279297679</v>
      </c>
      <c r="J252">
        <v>16.87761955712516</v>
      </c>
      <c r="K252">
        <v>2.852844314864447</v>
      </c>
      <c r="L252">
        <v>924.8185469388587</v>
      </c>
      <c r="M252">
        <v>418.0110727672616</v>
      </c>
      <c r="N252">
        <v>551.8114734015584</v>
      </c>
    </row>
    <row r="253" spans="1:14">
      <c r="A253">
        <v>251</v>
      </c>
      <c r="B253">
        <v>29.45287008273726</v>
      </c>
      <c r="C253">
        <v>1603.527409327682</v>
      </c>
      <c r="D253">
        <v>0.4131495625953593</v>
      </c>
      <c r="E253">
        <v>191.7186255214805</v>
      </c>
      <c r="F253">
        <v>20.06133034935032</v>
      </c>
      <c r="G253">
        <v>33707.78936485406</v>
      </c>
      <c r="H253">
        <v>0.384177139818939</v>
      </c>
      <c r="I253">
        <v>0.1809264438220855</v>
      </c>
      <c r="J253">
        <v>16.90309649028211</v>
      </c>
      <c r="K253">
        <v>2.852844314864447</v>
      </c>
      <c r="L253">
        <v>924.8185469388587</v>
      </c>
      <c r="M253">
        <v>417.7616947352949</v>
      </c>
      <c r="N253">
        <v>548.7643013863994</v>
      </c>
    </row>
    <row r="254" spans="1:14">
      <c r="A254">
        <v>252</v>
      </c>
      <c r="B254">
        <v>29.65872089382636</v>
      </c>
      <c r="C254">
        <v>1608.412762776622</v>
      </c>
      <c r="D254">
        <v>0.4134513900423084</v>
      </c>
      <c r="E254">
        <v>192.1303062381121</v>
      </c>
      <c r="F254">
        <v>20.00039655693044</v>
      </c>
      <c r="G254">
        <v>33707.78936485406</v>
      </c>
      <c r="H254">
        <v>0.3843298070122518</v>
      </c>
      <c r="I254">
        <v>0.1809854508608107</v>
      </c>
      <c r="J254">
        <v>16.92181265266444</v>
      </c>
      <c r="K254">
        <v>2.852844314864447</v>
      </c>
      <c r="L254">
        <v>924.8185469388587</v>
      </c>
      <c r="M254">
        <v>417.6091791210698</v>
      </c>
      <c r="N254">
        <v>546.5808360019894</v>
      </c>
    </row>
    <row r="255" spans="1:14">
      <c r="A255">
        <v>253</v>
      </c>
      <c r="B255">
        <v>29.82382655338322</v>
      </c>
      <c r="C255">
        <v>1614.407030500943</v>
      </c>
      <c r="D255">
        <v>0.4135969826647887</v>
      </c>
      <c r="E255">
        <v>192.687891600287</v>
      </c>
      <c r="F255">
        <v>19.9261354014165</v>
      </c>
      <c r="G255">
        <v>33707.78936485406</v>
      </c>
      <c r="H255">
        <v>0.3844469505002474</v>
      </c>
      <c r="I255">
        <v>0.181078948210549</v>
      </c>
      <c r="J255">
        <v>16.93786174658016</v>
      </c>
      <c r="K255">
        <v>2.852844314864447</v>
      </c>
      <c r="L255">
        <v>924.8185469388587</v>
      </c>
      <c r="M255">
        <v>417.4420194368735</v>
      </c>
      <c r="N255">
        <v>544.6870367467549</v>
      </c>
    </row>
    <row r="256" spans="1:14">
      <c r="A256">
        <v>254</v>
      </c>
      <c r="B256">
        <v>30.07385255529706</v>
      </c>
      <c r="C256">
        <v>1625.734562778693</v>
      </c>
      <c r="D256">
        <v>0.4137041717114119</v>
      </c>
      <c r="E256">
        <v>193.776585381928</v>
      </c>
      <c r="F256">
        <v>19.78729727427195</v>
      </c>
      <c r="G256">
        <v>33707.78936485406</v>
      </c>
      <c r="H256">
        <v>0.3846158945054833</v>
      </c>
      <c r="I256">
        <v>0.1812882535491371</v>
      </c>
      <c r="J256">
        <v>16.96324821173554</v>
      </c>
      <c r="K256">
        <v>2.852844314864447</v>
      </c>
      <c r="L256">
        <v>924.8185469388587</v>
      </c>
      <c r="M256">
        <v>417.1238278012216</v>
      </c>
      <c r="N256">
        <v>541.7107355806113</v>
      </c>
    </row>
    <row r="257" spans="1:14">
      <c r="A257">
        <v>255</v>
      </c>
      <c r="B257">
        <v>30.26706530710426</v>
      </c>
      <c r="C257">
        <v>1634.915603662952</v>
      </c>
      <c r="D257">
        <v>0.4137657694396575</v>
      </c>
      <c r="E257">
        <v>194.6641456126223</v>
      </c>
      <c r="F257">
        <v>19.67617962094656</v>
      </c>
      <c r="G257">
        <v>33707.78936485406</v>
      </c>
      <c r="H257">
        <v>0.3847450341080147</v>
      </c>
      <c r="I257">
        <v>0.1814611342264235</v>
      </c>
      <c r="J257">
        <v>16.98293063382866</v>
      </c>
      <c r="K257">
        <v>2.852844314864447</v>
      </c>
      <c r="L257">
        <v>924.8185469388587</v>
      </c>
      <c r="M257">
        <v>416.8676409786954</v>
      </c>
      <c r="N257">
        <v>539.4169438580021</v>
      </c>
    </row>
    <row r="258" spans="1:14">
      <c r="A258">
        <v>256</v>
      </c>
      <c r="B258">
        <v>30.30988261793032</v>
      </c>
      <c r="C258">
        <v>1640.357370780319</v>
      </c>
      <c r="D258">
        <v>0.4136154121915762</v>
      </c>
      <c r="E258">
        <v>195.230943244136</v>
      </c>
      <c r="F258">
        <v>19.61090531599086</v>
      </c>
      <c r="G258">
        <v>33707.78936485406</v>
      </c>
      <c r="H258">
        <v>0.3847619778570514</v>
      </c>
      <c r="I258">
        <v>0.181597702083076</v>
      </c>
      <c r="J258">
        <v>16.98910892476194</v>
      </c>
      <c r="K258">
        <v>2.852844314864447</v>
      </c>
      <c r="L258">
        <v>924.8185469388587</v>
      </c>
      <c r="M258">
        <v>416.7161104158891</v>
      </c>
      <c r="N258">
        <v>538.6437238406202</v>
      </c>
    </row>
    <row r="259" spans="1:14">
      <c r="A259">
        <v>257</v>
      </c>
      <c r="B259">
        <v>30.29213356352333</v>
      </c>
      <c r="C259">
        <v>1641.033589506206</v>
      </c>
      <c r="D259">
        <v>0.4135349158407616</v>
      </c>
      <c r="E259">
        <v>195.3143993639451</v>
      </c>
      <c r="F259">
        <v>19.60282427396277</v>
      </c>
      <c r="G259">
        <v>33707.78936485406</v>
      </c>
      <c r="H259">
        <v>0.3847442854907114</v>
      </c>
      <c r="I259">
        <v>0.1816283914693639</v>
      </c>
      <c r="J259">
        <v>16.98812493138504</v>
      </c>
      <c r="K259">
        <v>2.852844314864447</v>
      </c>
      <c r="L259">
        <v>924.8185469388587</v>
      </c>
      <c r="M259">
        <v>416.6948712440334</v>
      </c>
      <c r="N259">
        <v>538.7465991609064</v>
      </c>
    </row>
    <row r="260" spans="1:14">
      <c r="A260">
        <v>258</v>
      </c>
      <c r="B260">
        <v>30.48317618329142</v>
      </c>
      <c r="C260">
        <v>1646.563464647468</v>
      </c>
      <c r="D260">
        <v>0.4137677355868271</v>
      </c>
      <c r="E260">
        <v>195.8061927862433</v>
      </c>
      <c r="F260">
        <v>19.53698947744352</v>
      </c>
      <c r="G260">
        <v>33707.78936485406</v>
      </c>
      <c r="H260">
        <v>0.3848847276885709</v>
      </c>
      <c r="I260">
        <v>0.1816940824744081</v>
      </c>
      <c r="J260">
        <v>17.00550875906803</v>
      </c>
      <c r="K260">
        <v>2.852844314864447</v>
      </c>
      <c r="L260">
        <v>924.8185469388587</v>
      </c>
      <c r="M260">
        <v>416.5434506715191</v>
      </c>
      <c r="N260">
        <v>536.7689311893614</v>
      </c>
    </row>
    <row r="261" spans="1:14">
      <c r="A261">
        <v>259</v>
      </c>
      <c r="B261">
        <v>30.70201882980559</v>
      </c>
      <c r="C261">
        <v>1656.7336748515</v>
      </c>
      <c r="D261">
        <v>0.4138470783197754</v>
      </c>
      <c r="E261">
        <v>196.7857881297753</v>
      </c>
      <c r="F261">
        <v>19.41705753379098</v>
      </c>
      <c r="G261">
        <v>33707.78936485406</v>
      </c>
      <c r="H261">
        <v>0.3850316850152309</v>
      </c>
      <c r="I261">
        <v>0.1818825622015537</v>
      </c>
      <c r="J261">
        <v>17.0273095318952</v>
      </c>
      <c r="K261">
        <v>2.852844314864447</v>
      </c>
      <c r="L261">
        <v>924.8185469388587</v>
      </c>
      <c r="M261">
        <v>416.2614958559261</v>
      </c>
      <c r="N261">
        <v>534.2548084944298</v>
      </c>
    </row>
    <row r="262" spans="1:14">
      <c r="A262">
        <v>260</v>
      </c>
      <c r="B262">
        <v>30.84257804364229</v>
      </c>
      <c r="C262">
        <v>1665.102269705808</v>
      </c>
      <c r="D262">
        <v>0.4138121694932534</v>
      </c>
      <c r="E262">
        <v>197.6142852588036</v>
      </c>
      <c r="F262">
        <v>19.31946984159967</v>
      </c>
      <c r="G262">
        <v>33707.78936485405</v>
      </c>
      <c r="H262">
        <v>0.385120259659511</v>
      </c>
      <c r="I262">
        <v>0.1820533668064934</v>
      </c>
      <c r="J262">
        <v>17.04215156664768</v>
      </c>
      <c r="K262">
        <v>2.852844314864447</v>
      </c>
      <c r="L262">
        <v>924.8185469388587</v>
      </c>
      <c r="M262">
        <v>416.0328530170493</v>
      </c>
      <c r="N262">
        <v>532.5392339544404</v>
      </c>
    </row>
    <row r="263" spans="1:14">
      <c r="A263">
        <v>261</v>
      </c>
      <c r="B263">
        <v>30.96443763401792</v>
      </c>
      <c r="C263">
        <v>1665.634082714154</v>
      </c>
      <c r="D263">
        <v>0.4140943022616473</v>
      </c>
      <c r="E263">
        <v>197.6022689875904</v>
      </c>
      <c r="F263">
        <v>19.31330141272161</v>
      </c>
      <c r="G263">
        <v>33707.78936485406</v>
      </c>
      <c r="H263">
        <v>0.3852182161882982</v>
      </c>
      <c r="I263">
        <v>0.1820173102878852</v>
      </c>
      <c r="J263">
        <v>17.05153715458311</v>
      </c>
      <c r="K263">
        <v>2.852844314864447</v>
      </c>
      <c r="L263">
        <v>924.8185469388587</v>
      </c>
      <c r="M263">
        <v>416.0118760377079</v>
      </c>
      <c r="N263">
        <v>531.520132355725</v>
      </c>
    </row>
    <row r="264" spans="1:14">
      <c r="A264">
        <v>262</v>
      </c>
      <c r="B264">
        <v>30.98771145609707</v>
      </c>
      <c r="C264">
        <v>1664.199177564678</v>
      </c>
      <c r="D264">
        <v>0.4142185202741739</v>
      </c>
      <c r="E264">
        <v>197.4332145000092</v>
      </c>
      <c r="F264">
        <v>19.32995371974356</v>
      </c>
      <c r="G264">
        <v>33707.78936485406</v>
      </c>
      <c r="H264">
        <v>0.385241284039721</v>
      </c>
      <c r="I264">
        <v>0.1819694916616252</v>
      </c>
      <c r="J264">
        <v>17.05253092662496</v>
      </c>
      <c r="K264">
        <v>2.852844314864447</v>
      </c>
      <c r="L264">
        <v>924.8185469388587</v>
      </c>
      <c r="M264">
        <v>416.047472405434</v>
      </c>
      <c r="N264">
        <v>531.4526000584913</v>
      </c>
    </row>
    <row r="265" spans="1:14">
      <c r="A265">
        <v>263</v>
      </c>
      <c r="B265">
        <v>31.25458648069926</v>
      </c>
      <c r="C265">
        <v>1677.014282302201</v>
      </c>
      <c r="D265">
        <v>0.414290456567182</v>
      </c>
      <c r="E265">
        <v>198.6718070679714</v>
      </c>
      <c r="F265">
        <v>19.18224157196751</v>
      </c>
      <c r="G265">
        <v>33707.78936485406</v>
      </c>
      <c r="H265">
        <v>0.3854186969625398</v>
      </c>
      <c r="I265">
        <v>0.1822111981017006</v>
      </c>
      <c r="J265">
        <v>17.07886753810554</v>
      </c>
      <c r="K265">
        <v>2.852844314864447</v>
      </c>
      <c r="L265">
        <v>924.8185469388587</v>
      </c>
      <c r="M265">
        <v>415.69348435031</v>
      </c>
      <c r="N265">
        <v>528.4344857916813</v>
      </c>
    </row>
    <row r="266" spans="1:14">
      <c r="A266">
        <v>264</v>
      </c>
      <c r="B266">
        <v>31.35007341936544</v>
      </c>
      <c r="C266">
        <v>1680.442757088497</v>
      </c>
      <c r="D266">
        <v>0.4143571664282683</v>
      </c>
      <c r="E266">
        <v>198.9876883427145</v>
      </c>
      <c r="F266">
        <v>19.14310555778509</v>
      </c>
      <c r="G266">
        <v>33707.78936485405</v>
      </c>
      <c r="H266">
        <v>0.3854817105625057</v>
      </c>
      <c r="I266">
        <v>0.182287152896456</v>
      </c>
      <c r="J266">
        <v>17.08766860695824</v>
      </c>
      <c r="K266">
        <v>2.852844314864447</v>
      </c>
      <c r="L266">
        <v>924.8185469388587</v>
      </c>
      <c r="M266">
        <v>415.5781000072327</v>
      </c>
      <c r="N266">
        <v>527.5003792419643</v>
      </c>
    </row>
    <row r="267" spans="1:14">
      <c r="A267">
        <v>265</v>
      </c>
      <c r="B267">
        <v>31.40732881384323</v>
      </c>
      <c r="C267">
        <v>1677.83811296278</v>
      </c>
      <c r="D267">
        <v>0.4146159054803381</v>
      </c>
      <c r="E267">
        <v>198.6729188622429</v>
      </c>
      <c r="F267">
        <v>19.17282295248119</v>
      </c>
      <c r="G267">
        <v>33707.78936485407</v>
      </c>
      <c r="H267">
        <v>0.3855349165758019</v>
      </c>
      <c r="I267">
        <v>0.1821952535942412</v>
      </c>
      <c r="J267">
        <v>17.09055640046408</v>
      </c>
      <c r="K267">
        <v>2.852844314864447</v>
      </c>
      <c r="L267">
        <v>924.8185469388587</v>
      </c>
      <c r="M267">
        <v>415.6410354916394</v>
      </c>
      <c r="N267">
        <v>527.2402440038308</v>
      </c>
    </row>
    <row r="268" spans="1:14">
      <c r="A268">
        <v>266</v>
      </c>
      <c r="B268">
        <v>31.51135497070406</v>
      </c>
      <c r="C268">
        <v>1678.685067545204</v>
      </c>
      <c r="D268">
        <v>0.4148395900361758</v>
      </c>
      <c r="E268">
        <v>198.7073001639242</v>
      </c>
      <c r="F268">
        <v>19.16314960125436</v>
      </c>
      <c r="G268">
        <v>33707.78936485405</v>
      </c>
      <c r="H268">
        <v>0.3856182578463668</v>
      </c>
      <c r="I268">
        <v>0.1821629154149972</v>
      </c>
      <c r="J268">
        <v>17.09860357959024</v>
      </c>
      <c r="K268">
        <v>2.852844314864447</v>
      </c>
      <c r="L268">
        <v>924.8185469388587</v>
      </c>
      <c r="M268">
        <v>415.6249514458304</v>
      </c>
      <c r="N268">
        <v>526.3638861810809</v>
      </c>
    </row>
    <row r="269" spans="1:14">
      <c r="A269">
        <v>267</v>
      </c>
      <c r="B269">
        <v>31.53416882611366</v>
      </c>
      <c r="C269">
        <v>1677.769955784662</v>
      </c>
      <c r="D269">
        <v>0.4149353683144268</v>
      </c>
      <c r="E269">
        <v>198.5951026180703</v>
      </c>
      <c r="F269">
        <v>19.17360182297205</v>
      </c>
      <c r="G269">
        <v>33707.78936485406</v>
      </c>
      <c r="H269">
        <v>0.3856385000478113</v>
      </c>
      <c r="I269">
        <v>0.1821319072801265</v>
      </c>
      <c r="J269">
        <v>17.09981849248023</v>
      </c>
      <c r="K269">
        <v>2.852844314864447</v>
      </c>
      <c r="L269">
        <v>924.8185469388587</v>
      </c>
      <c r="M269">
        <v>415.6448709732118</v>
      </c>
      <c r="N269">
        <v>526.2508329711338</v>
      </c>
    </row>
    <row r="270" spans="1:14">
      <c r="A270">
        <v>268</v>
      </c>
      <c r="B270">
        <v>31.76928201630303</v>
      </c>
      <c r="C270">
        <v>1686.289653542206</v>
      </c>
      <c r="D270">
        <v>0.4151180358650241</v>
      </c>
      <c r="E270">
        <v>199.3862996263058</v>
      </c>
      <c r="F270">
        <v>19.07673039159484</v>
      </c>
      <c r="G270">
        <v>33707.78936485405</v>
      </c>
      <c r="H270">
        <v>0.3858018377261989</v>
      </c>
      <c r="I270">
        <v>0.1822695381980879</v>
      </c>
      <c r="J270">
        <v>17.12127008175656</v>
      </c>
      <c r="K270">
        <v>2.852844314864447</v>
      </c>
      <c r="L270">
        <v>924.8185469388587</v>
      </c>
      <c r="M270">
        <v>415.4067318771458</v>
      </c>
      <c r="N270">
        <v>523.8722039106702</v>
      </c>
    </row>
    <row r="271" spans="1:14">
      <c r="A271">
        <v>269</v>
      </c>
      <c r="B271">
        <v>31.99351858631954</v>
      </c>
      <c r="C271">
        <v>1694.26034365052</v>
      </c>
      <c r="D271">
        <v>0.4152969302949299</v>
      </c>
      <c r="E271">
        <v>200.1240360399677</v>
      </c>
      <c r="F271">
        <v>18.98698343694226</v>
      </c>
      <c r="G271">
        <v>33707.78936485406</v>
      </c>
      <c r="H271">
        <v>0.3859577753250523</v>
      </c>
      <c r="I271">
        <v>0.1823966290555983</v>
      </c>
      <c r="J271">
        <v>17.14150707857512</v>
      </c>
      <c r="K271">
        <v>2.852844314864447</v>
      </c>
      <c r="L271">
        <v>924.8185469388587</v>
      </c>
      <c r="M271">
        <v>415.1840736570977</v>
      </c>
      <c r="N271">
        <v>521.663954110651</v>
      </c>
    </row>
    <row r="272" spans="1:14">
      <c r="A272">
        <v>270</v>
      </c>
      <c r="B272">
        <v>32.22048692926982</v>
      </c>
      <c r="C272">
        <v>1704.961047638907</v>
      </c>
      <c r="D272">
        <v>0.4153554346010925</v>
      </c>
      <c r="E272">
        <v>201.1549834492052</v>
      </c>
      <c r="F272">
        <v>18.8678170256788</v>
      </c>
      <c r="G272">
        <v>33707.78936485406</v>
      </c>
      <c r="H272">
        <v>0.386107673161187</v>
      </c>
      <c r="I272">
        <v>0.1826004231841463</v>
      </c>
      <c r="J272">
        <v>17.16313545542486</v>
      </c>
      <c r="K272">
        <v>2.852844314864447</v>
      </c>
      <c r="L272">
        <v>924.8185469388587</v>
      </c>
      <c r="M272">
        <v>414.8866849222246</v>
      </c>
      <c r="N272">
        <v>519.2553359645985</v>
      </c>
    </row>
    <row r="273" spans="1:14">
      <c r="A273">
        <v>271</v>
      </c>
      <c r="B273">
        <v>32.44205342627432</v>
      </c>
      <c r="C273">
        <v>1712.002337075417</v>
      </c>
      <c r="D273">
        <v>0.4155656110642823</v>
      </c>
      <c r="E273">
        <v>201.7936111571574</v>
      </c>
      <c r="F273">
        <v>18.79021563587002</v>
      </c>
      <c r="G273">
        <v>33707.78936485405</v>
      </c>
      <c r="H273">
        <v>0.3862635411262979</v>
      </c>
      <c r="I273">
        <v>0.1827026248783535</v>
      </c>
      <c r="J273">
        <v>17.18242023457888</v>
      </c>
      <c r="K273">
        <v>2.852844314864447</v>
      </c>
      <c r="L273">
        <v>924.8185469388587</v>
      </c>
      <c r="M273">
        <v>414.6901325764696</v>
      </c>
      <c r="N273">
        <v>517.1907604736631</v>
      </c>
    </row>
    <row r="274" spans="1:14">
      <c r="A274">
        <v>272</v>
      </c>
      <c r="B274">
        <v>32.68325145263285</v>
      </c>
      <c r="C274">
        <v>1716.624308940269</v>
      </c>
      <c r="D274">
        <v>0.4159284457145125</v>
      </c>
      <c r="E274">
        <v>202.1608365387738</v>
      </c>
      <c r="F274">
        <v>18.73962340811747</v>
      </c>
      <c r="G274">
        <v>33707.78936485405</v>
      </c>
      <c r="H274">
        <v>0.3864411220316097</v>
      </c>
      <c r="I274">
        <v>0.18272749158416</v>
      </c>
      <c r="J274">
        <v>17.20179553804332</v>
      </c>
      <c r="K274">
        <v>2.852844314864447</v>
      </c>
      <c r="L274">
        <v>924.8185469388587</v>
      </c>
      <c r="M274">
        <v>414.5599959207626</v>
      </c>
      <c r="N274">
        <v>515.2090015061136</v>
      </c>
    </row>
    <row r="275" spans="1:14">
      <c r="A275">
        <v>273</v>
      </c>
      <c r="B275">
        <v>32.90953926280181</v>
      </c>
      <c r="C275">
        <v>1728.518700575764</v>
      </c>
      <c r="D275">
        <v>0.4159297727091171</v>
      </c>
      <c r="E275">
        <v>203.3205965645291</v>
      </c>
      <c r="F275">
        <v>18.61067113248192</v>
      </c>
      <c r="G275">
        <v>33707.78936485405</v>
      </c>
      <c r="H275">
        <v>0.3865878671400598</v>
      </c>
      <c r="I275">
        <v>0.1829593530716761</v>
      </c>
      <c r="J275">
        <v>17.22347598602285</v>
      </c>
      <c r="K275">
        <v>2.852844314864447</v>
      </c>
      <c r="L275">
        <v>924.8185469388587</v>
      </c>
      <c r="M275">
        <v>414.2368167291801</v>
      </c>
      <c r="N275">
        <v>512.8101167416957</v>
      </c>
    </row>
    <row r="276" spans="1:14">
      <c r="A276">
        <v>274</v>
      </c>
      <c r="B276">
        <v>33.07151335235153</v>
      </c>
      <c r="C276">
        <v>1735.425376132452</v>
      </c>
      <c r="D276">
        <v>0.4159994999629805</v>
      </c>
      <c r="E276">
        <v>203.976836654978</v>
      </c>
      <c r="F276">
        <v>18.53660406559903</v>
      </c>
      <c r="G276">
        <v>33707.78936485406</v>
      </c>
      <c r="H276">
        <v>0.3866963194600233</v>
      </c>
      <c r="I276">
        <v>0.1830846562412386</v>
      </c>
      <c r="J276">
        <v>17.23813198793484</v>
      </c>
      <c r="K276">
        <v>2.852844314864447</v>
      </c>
      <c r="L276">
        <v>924.8185469388587</v>
      </c>
      <c r="M276">
        <v>414.0452820717502</v>
      </c>
      <c r="N276">
        <v>511.2351959633901</v>
      </c>
    </row>
    <row r="277" spans="1:14">
      <c r="A277">
        <v>275</v>
      </c>
      <c r="B277">
        <v>33.35464534918827</v>
      </c>
      <c r="C277">
        <v>1744.896389625859</v>
      </c>
      <c r="D277">
        <v>0.4162347388932577</v>
      </c>
      <c r="E277">
        <v>204.8437380929961</v>
      </c>
      <c r="F277">
        <v>18.43599039691875</v>
      </c>
      <c r="G277">
        <v>33707.78936485406</v>
      </c>
      <c r="H277">
        <v>0.3868925464428047</v>
      </c>
      <c r="I277">
        <v>0.1832295743119964</v>
      </c>
      <c r="J277">
        <v>17.2623329800189</v>
      </c>
      <c r="K277">
        <v>2.852844314864447</v>
      </c>
      <c r="L277">
        <v>924.8185469388587</v>
      </c>
      <c r="M277">
        <v>413.7823891947589</v>
      </c>
      <c r="N277">
        <v>508.7068015247224</v>
      </c>
    </row>
    <row r="278" spans="1:14">
      <c r="A278">
        <v>276</v>
      </c>
      <c r="B278">
        <v>33.58589935948778</v>
      </c>
      <c r="C278">
        <v>1752.119017580592</v>
      </c>
      <c r="D278">
        <v>0.416446311289445</v>
      </c>
      <c r="E278">
        <v>205.4966267599322</v>
      </c>
      <c r="F278">
        <v>18.35999310548027</v>
      </c>
      <c r="G278">
        <v>33707.78936485405</v>
      </c>
      <c r="H278">
        <v>0.3870536589994775</v>
      </c>
      <c r="I278">
        <v>0.1833338625213155</v>
      </c>
      <c r="J278">
        <v>17.28170508122301</v>
      </c>
      <c r="K278">
        <v>2.852844314864447</v>
      </c>
      <c r="L278">
        <v>924.8185469388587</v>
      </c>
      <c r="M278">
        <v>413.5817259828847</v>
      </c>
      <c r="N278">
        <v>506.707593641974</v>
      </c>
    </row>
    <row r="279" spans="1:14">
      <c r="A279">
        <v>277</v>
      </c>
      <c r="B279">
        <v>33.70221789776279</v>
      </c>
      <c r="C279">
        <v>1752.610954216948</v>
      </c>
      <c r="D279">
        <v>0.4166901547791385</v>
      </c>
      <c r="E279">
        <v>205.4878548012534</v>
      </c>
      <c r="F279">
        <v>18.35483967811517</v>
      </c>
      <c r="G279">
        <v>33707.78936485406</v>
      </c>
      <c r="H279">
        <v>0.3871425224275654</v>
      </c>
      <c r="I279">
        <v>0.18329563310335</v>
      </c>
      <c r="J279">
        <v>17.28992240105477</v>
      </c>
      <c r="K279">
        <v>2.852844314864447</v>
      </c>
      <c r="L279">
        <v>924.8185469388587</v>
      </c>
      <c r="M279">
        <v>413.5683584088825</v>
      </c>
      <c r="N279">
        <v>505.9788825032007</v>
      </c>
    </row>
    <row r="280" spans="1:14">
      <c r="A280">
        <v>278</v>
      </c>
      <c r="B280">
        <v>33.71264203588051</v>
      </c>
      <c r="C280">
        <v>1751.564789590805</v>
      </c>
      <c r="D280">
        <v>0.416758459144622</v>
      </c>
      <c r="E280">
        <v>205.3697833166989</v>
      </c>
      <c r="F280">
        <v>18.36580255205731</v>
      </c>
      <c r="G280">
        <v>33707.78936485406</v>
      </c>
      <c r="H280">
        <v>0.3871526920270852</v>
      </c>
      <c r="I280">
        <v>0.1832635989969323</v>
      </c>
      <c r="J280">
        <v>17.29014856628172</v>
      </c>
      <c r="K280">
        <v>2.852844314864447</v>
      </c>
      <c r="L280">
        <v>924.8185469388587</v>
      </c>
      <c r="M280">
        <v>413.5949364401481</v>
      </c>
      <c r="N280">
        <v>506.0084084097546</v>
      </c>
    </row>
    <row r="281" spans="1:14">
      <c r="A281">
        <v>279</v>
      </c>
      <c r="B281">
        <v>33.86808696655593</v>
      </c>
      <c r="C281">
        <v>1759.636193874494</v>
      </c>
      <c r="D281">
        <v>0.4167577794236888</v>
      </c>
      <c r="E281">
        <v>206.154300726121</v>
      </c>
      <c r="F281">
        <v>18.28155910565169</v>
      </c>
      <c r="G281">
        <v>33707.78936485406</v>
      </c>
      <c r="H281">
        <v>0.3872529726927266</v>
      </c>
      <c r="I281">
        <v>0.1834238973063467</v>
      </c>
      <c r="J281">
        <v>17.30456272487187</v>
      </c>
      <c r="K281">
        <v>2.852844314864447</v>
      </c>
      <c r="L281">
        <v>924.8185469388587</v>
      </c>
      <c r="M281">
        <v>413.3732977737981</v>
      </c>
      <c r="N281">
        <v>504.4185075268543</v>
      </c>
    </row>
    <row r="282" spans="1:14">
      <c r="A282">
        <v>280</v>
      </c>
      <c r="B282">
        <v>34.1209137057024</v>
      </c>
      <c r="C282">
        <v>1767.221950339151</v>
      </c>
      <c r="D282">
        <v>0.4169952559581724</v>
      </c>
      <c r="E282">
        <v>206.8350054714277</v>
      </c>
      <c r="F282">
        <v>18.20308596584993</v>
      </c>
      <c r="G282">
        <v>33707.78936485406</v>
      </c>
      <c r="H282">
        <v>0.3874286681376263</v>
      </c>
      <c r="I282">
        <v>0.1835299330650472</v>
      </c>
      <c r="J282">
        <v>17.32528057323199</v>
      </c>
      <c r="K282">
        <v>2.852844314864447</v>
      </c>
      <c r="L282">
        <v>924.8185469388587</v>
      </c>
      <c r="M282">
        <v>413.1627125751738</v>
      </c>
      <c r="N282">
        <v>502.3251310157389</v>
      </c>
    </row>
    <row r="283" spans="1:14">
      <c r="A283">
        <v>281</v>
      </c>
      <c r="B283">
        <v>34.3146516074809</v>
      </c>
      <c r="C283">
        <v>1771.191901972776</v>
      </c>
      <c r="D283">
        <v>0.417253720378797</v>
      </c>
      <c r="E283">
        <v>207.1589355138553</v>
      </c>
      <c r="F283">
        <v>18.16228554733702</v>
      </c>
      <c r="G283">
        <v>33707.78936485406</v>
      </c>
      <c r="H283">
        <v>0.3875669306826856</v>
      </c>
      <c r="I283">
        <v>0.18356075567168</v>
      </c>
      <c r="J283">
        <v>17.34021964588594</v>
      </c>
      <c r="K283">
        <v>2.852844314864447</v>
      </c>
      <c r="L283">
        <v>924.8185469388587</v>
      </c>
      <c r="M283">
        <v>413.0504370055559</v>
      </c>
      <c r="N283">
        <v>500.8757963127348</v>
      </c>
    </row>
    <row r="284" spans="1:14">
      <c r="A284">
        <v>282</v>
      </c>
      <c r="B284">
        <v>34.35971067616234</v>
      </c>
      <c r="C284">
        <v>1777.085953632386</v>
      </c>
      <c r="D284">
        <v>0.4171003754232903</v>
      </c>
      <c r="E284">
        <v>207.7674206625348</v>
      </c>
      <c r="F284">
        <v>18.10204679014366</v>
      </c>
      <c r="G284">
        <v>33707.78936485406</v>
      </c>
      <c r="H284">
        <v>0.3875879548478143</v>
      </c>
      <c r="I284">
        <v>0.1837064372518029</v>
      </c>
      <c r="J284">
        <v>17.34593819452733</v>
      </c>
      <c r="K284">
        <v>2.852844314864447</v>
      </c>
      <c r="L284">
        <v>924.8185469388587</v>
      </c>
      <c r="M284">
        <v>412.8906601754696</v>
      </c>
      <c r="N284">
        <v>500.1667833813892</v>
      </c>
    </row>
    <row r="285" spans="1:14">
      <c r="A285">
        <v>283</v>
      </c>
      <c r="B285">
        <v>34.33467796188845</v>
      </c>
      <c r="C285">
        <v>1778.518728859661</v>
      </c>
      <c r="D285">
        <v>0.4169816855792082</v>
      </c>
      <c r="E285">
        <v>207.9340123640318</v>
      </c>
      <c r="F285">
        <v>18.08746377576038</v>
      </c>
      <c r="G285">
        <v>33707.78936485406</v>
      </c>
      <c r="H285">
        <v>0.3875649893651851</v>
      </c>
      <c r="I285">
        <v>0.1837601181060787</v>
      </c>
      <c r="J285">
        <v>17.34489577094372</v>
      </c>
      <c r="K285">
        <v>2.852844314864447</v>
      </c>
      <c r="L285">
        <v>924.8185469388587</v>
      </c>
      <c r="M285">
        <v>412.8498402418071</v>
      </c>
      <c r="N285">
        <v>500.2022812442322</v>
      </c>
    </row>
    <row r="286" spans="1:14">
      <c r="A286">
        <v>284</v>
      </c>
      <c r="B286">
        <v>34.66395561080189</v>
      </c>
      <c r="C286">
        <v>1787.129599518916</v>
      </c>
      <c r="D286">
        <v>0.4173406415625313</v>
      </c>
      <c r="E286">
        <v>208.6847050639951</v>
      </c>
      <c r="F286">
        <v>18.00031351471107</v>
      </c>
      <c r="G286">
        <v>33707.78936485406</v>
      </c>
      <c r="H286">
        <v>0.3877965434863824</v>
      </c>
      <c r="I286">
        <v>0.1838589698377572</v>
      </c>
      <c r="J286">
        <v>17.3708968821703</v>
      </c>
      <c r="K286">
        <v>2.852844314864447</v>
      </c>
      <c r="L286">
        <v>924.8185469388587</v>
      </c>
      <c r="M286">
        <v>412.6143696942269</v>
      </c>
      <c r="N286">
        <v>497.6592573374998</v>
      </c>
    </row>
    <row r="287" spans="1:14">
      <c r="A287">
        <v>285</v>
      </c>
      <c r="B287">
        <v>34.82789837288226</v>
      </c>
      <c r="C287">
        <v>1789.670760576387</v>
      </c>
      <c r="D287">
        <v>0.4175836662734347</v>
      </c>
      <c r="E287">
        <v>208.870215667178</v>
      </c>
      <c r="F287">
        <v>17.97475479366949</v>
      </c>
      <c r="G287">
        <v>33707.78936485406</v>
      </c>
      <c r="H287">
        <v>0.3879126539352887</v>
      </c>
      <c r="I287">
        <v>0.1838741886745579</v>
      </c>
      <c r="J287">
        <v>17.38301096917913</v>
      </c>
      <c r="K287">
        <v>2.852844314864447</v>
      </c>
      <c r="L287">
        <v>924.8185469388587</v>
      </c>
      <c r="M287">
        <v>412.5310675201604</v>
      </c>
      <c r="N287">
        <v>496.5476964205094</v>
      </c>
    </row>
    <row r="288" spans="1:14">
      <c r="A288">
        <v>286</v>
      </c>
      <c r="B288">
        <v>34.86784903388128</v>
      </c>
      <c r="C288">
        <v>1786.595444200446</v>
      </c>
      <c r="D288">
        <v>0.4177988120690588</v>
      </c>
      <c r="E288">
        <v>208.5198446169155</v>
      </c>
      <c r="F288">
        <v>18.00569523849707</v>
      </c>
      <c r="G288">
        <v>33707.78936485406</v>
      </c>
      <c r="H288">
        <v>0.3879483594972777</v>
      </c>
      <c r="I288">
        <v>0.1837757907292773</v>
      </c>
      <c r="J288">
        <v>17.38429295772685</v>
      </c>
      <c r="K288">
        <v>2.852844314864447</v>
      </c>
      <c r="L288">
        <v>924.8185469388587</v>
      </c>
      <c r="M288">
        <v>412.6095746211174</v>
      </c>
      <c r="N288">
        <v>496.5549621637293</v>
      </c>
    </row>
    <row r="289" spans="1:14">
      <c r="A289">
        <v>287</v>
      </c>
      <c r="B289">
        <v>34.87261362011987</v>
      </c>
      <c r="C289">
        <v>1790.387402975113</v>
      </c>
      <c r="D289">
        <v>0.4176526881056236</v>
      </c>
      <c r="E289">
        <v>208.9242007666753</v>
      </c>
      <c r="F289">
        <v>17.96755999807919</v>
      </c>
      <c r="G289">
        <v>33707.78936485406</v>
      </c>
      <c r="H289">
        <v>0.3879456056506221</v>
      </c>
      <c r="I289">
        <v>0.1838707521050948</v>
      </c>
      <c r="J289">
        <v>17.3862979385288</v>
      </c>
      <c r="K289">
        <v>2.852844314864447</v>
      </c>
      <c r="L289">
        <v>924.8185469388587</v>
      </c>
      <c r="M289">
        <v>412.5152641584518</v>
      </c>
      <c r="N289">
        <v>496.2342151525004</v>
      </c>
    </row>
    <row r="290" spans="1:14">
      <c r="A290">
        <v>288</v>
      </c>
      <c r="B290">
        <v>34.871451300318</v>
      </c>
      <c r="C290">
        <v>1791.485653925792</v>
      </c>
      <c r="D290">
        <v>0.4176027924623655</v>
      </c>
      <c r="E290">
        <v>209.0421913255902</v>
      </c>
      <c r="F290">
        <v>17.95654517928562</v>
      </c>
      <c r="G290">
        <v>33707.78936485406</v>
      </c>
      <c r="H290">
        <v>0.3879421447279389</v>
      </c>
      <c r="I290">
        <v>0.1839036567495023</v>
      </c>
      <c r="J290">
        <v>17.38671907663119</v>
      </c>
      <c r="K290">
        <v>2.852844314864447</v>
      </c>
      <c r="L290">
        <v>924.8185469388587</v>
      </c>
      <c r="M290">
        <v>412.4840741844949</v>
      </c>
      <c r="N290">
        <v>496.1542283712134</v>
      </c>
    </row>
    <row r="291" spans="1:14">
      <c r="A291">
        <v>289</v>
      </c>
      <c r="B291">
        <v>35.07631022475763</v>
      </c>
      <c r="C291">
        <v>1799.239415132741</v>
      </c>
      <c r="D291">
        <v>0.4177216932149332</v>
      </c>
      <c r="E291">
        <v>209.7666867058346</v>
      </c>
      <c r="F291">
        <v>17.8791620571447</v>
      </c>
      <c r="G291">
        <v>33707.78936485406</v>
      </c>
      <c r="H291">
        <v>0.3880810150737343</v>
      </c>
      <c r="I291">
        <v>0.1840273695325627</v>
      </c>
      <c r="J291">
        <v>17.40372664807167</v>
      </c>
      <c r="K291">
        <v>2.852844314864447</v>
      </c>
      <c r="L291">
        <v>924.8185469388587</v>
      </c>
      <c r="M291">
        <v>412.2781164317952</v>
      </c>
      <c r="N291">
        <v>494.4486619535274</v>
      </c>
    </row>
    <row r="292" spans="1:14">
      <c r="A292">
        <v>290</v>
      </c>
      <c r="B292">
        <v>35.2896140930283</v>
      </c>
      <c r="C292">
        <v>1806.031947796247</v>
      </c>
      <c r="D292">
        <v>0.4178938694675745</v>
      </c>
      <c r="E292">
        <v>210.3831108043524</v>
      </c>
      <c r="F292">
        <v>17.81191806823439</v>
      </c>
      <c r="G292">
        <v>33707.78936485407</v>
      </c>
      <c r="H292">
        <v>0.388226714269143</v>
      </c>
      <c r="I292">
        <v>0.1841284574847418</v>
      </c>
      <c r="J292">
        <v>17.42078227488689</v>
      </c>
      <c r="K292">
        <v>2.852844314864447</v>
      </c>
      <c r="L292">
        <v>924.8185469388587</v>
      </c>
      <c r="M292">
        <v>412.0911713618904</v>
      </c>
      <c r="N292">
        <v>492.7701938587328</v>
      </c>
    </row>
    <row r="293" spans="1:14">
      <c r="A293">
        <v>291</v>
      </c>
      <c r="B293">
        <v>35.5541204077687</v>
      </c>
      <c r="C293">
        <v>1811.369642347884</v>
      </c>
      <c r="D293">
        <v>0.4182332788129036</v>
      </c>
      <c r="E293">
        <v>210.8178775401871</v>
      </c>
      <c r="F293">
        <v>17.75943039492671</v>
      </c>
      <c r="G293">
        <v>33707.78936485405</v>
      </c>
      <c r="H293">
        <v>0.3884129517139934</v>
      </c>
      <c r="I293">
        <v>0.1841680137209337</v>
      </c>
      <c r="J293">
        <v>17.44044432123428</v>
      </c>
      <c r="K293">
        <v>2.852844314864447</v>
      </c>
      <c r="L293">
        <v>924.8185469388587</v>
      </c>
      <c r="M293">
        <v>411.9426488050221</v>
      </c>
      <c r="N293">
        <v>490.971180280705</v>
      </c>
    </row>
    <row r="294" spans="1:14">
      <c r="A294">
        <v>292</v>
      </c>
      <c r="B294">
        <v>35.75790689393083</v>
      </c>
      <c r="C294">
        <v>1818.298134955135</v>
      </c>
      <c r="D294">
        <v>0.4183748891686053</v>
      </c>
      <c r="E294">
        <v>211.4539095230508</v>
      </c>
      <c r="F294">
        <v>17.69175937891741</v>
      </c>
      <c r="G294">
        <v>33707.78936485407</v>
      </c>
      <c r="H294">
        <v>0.3885505927674469</v>
      </c>
      <c r="I294">
        <v>0.1842769149887518</v>
      </c>
      <c r="J294">
        <v>17.45672048506691</v>
      </c>
      <c r="K294">
        <v>2.852844314864447</v>
      </c>
      <c r="L294">
        <v>924.8185469388587</v>
      </c>
      <c r="M294">
        <v>411.7528486428704</v>
      </c>
      <c r="N294">
        <v>489.3808104315926</v>
      </c>
    </row>
    <row r="295" spans="1:14">
      <c r="A295">
        <v>293</v>
      </c>
      <c r="B295">
        <v>35.92431277591511</v>
      </c>
      <c r="C295">
        <v>1827.360740810699</v>
      </c>
      <c r="D295">
        <v>0.4183492074074224</v>
      </c>
      <c r="E295">
        <v>212.336786344639</v>
      </c>
      <c r="F295">
        <v>17.60401893524809</v>
      </c>
      <c r="G295">
        <v>33707.78936485406</v>
      </c>
      <c r="H295">
        <v>0.3886567046117914</v>
      </c>
      <c r="I295">
        <v>0.1844592993884406</v>
      </c>
      <c r="J295">
        <v>17.47139614978343</v>
      </c>
      <c r="K295">
        <v>2.852844314864447</v>
      </c>
      <c r="L295">
        <v>924.8185469388587</v>
      </c>
      <c r="M295">
        <v>411.5078609634273</v>
      </c>
      <c r="N295">
        <v>487.8202227114574</v>
      </c>
    </row>
    <row r="296" spans="1:14">
      <c r="A296">
        <v>294</v>
      </c>
      <c r="B296">
        <v>36.22276523414274</v>
      </c>
      <c r="C296">
        <v>1831.498329360164</v>
      </c>
      <c r="D296">
        <v>0.4187969152006459</v>
      </c>
      <c r="E296">
        <v>212.6262489050584</v>
      </c>
      <c r="F296">
        <v>17.56424920900625</v>
      </c>
      <c r="G296">
        <v>33707.78936485406</v>
      </c>
      <c r="H296">
        <v>0.3888676211043649</v>
      </c>
      <c r="I296">
        <v>0.184458201883644</v>
      </c>
      <c r="J296">
        <v>17.49240120836779</v>
      </c>
      <c r="K296">
        <v>2.852844314864447</v>
      </c>
      <c r="L296">
        <v>924.8185469388587</v>
      </c>
      <c r="M296">
        <v>411.3861291803642</v>
      </c>
      <c r="N296">
        <v>486.0090215091593</v>
      </c>
    </row>
    <row r="297" spans="1:14">
      <c r="A297">
        <v>295</v>
      </c>
      <c r="B297">
        <v>36.40110772864897</v>
      </c>
      <c r="C297">
        <v>1834.737756561579</v>
      </c>
      <c r="D297">
        <v>0.4190307873050401</v>
      </c>
      <c r="E297">
        <v>212.881598022639</v>
      </c>
      <c r="F297">
        <v>17.53323763448744</v>
      </c>
      <c r="G297">
        <v>33707.78936485405</v>
      </c>
      <c r="H297">
        <v>0.3889918321514931</v>
      </c>
      <c r="I297">
        <v>0.1844776765187136</v>
      </c>
      <c r="J297">
        <v>17.50519211475893</v>
      </c>
      <c r="K297">
        <v>2.852844314864447</v>
      </c>
      <c r="L297">
        <v>924.8185469388587</v>
      </c>
      <c r="M297">
        <v>411.2943197621213</v>
      </c>
      <c r="N297">
        <v>484.8869028647102</v>
      </c>
    </row>
    <row r="298" spans="1:14">
      <c r="A298">
        <v>296</v>
      </c>
      <c r="B298">
        <v>36.69757004995071</v>
      </c>
      <c r="C298">
        <v>1842.468022478918</v>
      </c>
      <c r="D298">
        <v>0.4193200379689281</v>
      </c>
      <c r="E298">
        <v>213.5564526473463</v>
      </c>
      <c r="F298">
        <v>17.45967511527252</v>
      </c>
      <c r="G298">
        <v>33707.78936485406</v>
      </c>
      <c r="H298">
        <v>0.3891937615237707</v>
      </c>
      <c r="I298">
        <v>0.1845746359645759</v>
      </c>
      <c r="J298">
        <v>17.52732058551266</v>
      </c>
      <c r="K298">
        <v>2.852844314864447</v>
      </c>
      <c r="L298">
        <v>924.8185469388587</v>
      </c>
      <c r="M298">
        <v>411.0797261315552</v>
      </c>
      <c r="N298">
        <v>482.8643269127355</v>
      </c>
    </row>
    <row r="299" spans="1:14">
      <c r="A299">
        <v>297</v>
      </c>
      <c r="B299">
        <v>36.9362407809835</v>
      </c>
      <c r="C299">
        <v>1849.137444719763</v>
      </c>
      <c r="D299">
        <v>0.419532299990733</v>
      </c>
      <c r="E299">
        <v>214.1475504774835</v>
      </c>
      <c r="F299">
        <v>17.39670199996179</v>
      </c>
      <c r="G299">
        <v>33707.78936485406</v>
      </c>
      <c r="H299">
        <v>0.3893552711489618</v>
      </c>
      <c r="I299">
        <v>0.1846641353059079</v>
      </c>
      <c r="J299">
        <v>17.54519340024598</v>
      </c>
      <c r="K299">
        <v>2.852844314864447</v>
      </c>
      <c r="L299">
        <v>924.8185469388587</v>
      </c>
      <c r="M299">
        <v>410.8962884427582</v>
      </c>
      <c r="N299">
        <v>481.2287776546808</v>
      </c>
    </row>
    <row r="300" spans="1:14">
      <c r="A300">
        <v>298</v>
      </c>
      <c r="B300">
        <v>37.01184643144582</v>
      </c>
      <c r="C300">
        <v>1854.461620256837</v>
      </c>
      <c r="D300">
        <v>0.4194691301438011</v>
      </c>
      <c r="E300">
        <v>214.6764577089413</v>
      </c>
      <c r="F300">
        <v>17.34675591631023</v>
      </c>
      <c r="G300">
        <v>33707.78936485406</v>
      </c>
      <c r="H300">
        <v>0.3894015132812219</v>
      </c>
      <c r="I300">
        <v>0.1847813091110106</v>
      </c>
      <c r="J300">
        <v>17.55218018337619</v>
      </c>
      <c r="K300">
        <v>2.852844314864447</v>
      </c>
      <c r="L300">
        <v>924.8185469388587</v>
      </c>
      <c r="M300">
        <v>410.7522352269394</v>
      </c>
      <c r="N300">
        <v>480.4298995000751</v>
      </c>
    </row>
    <row r="301" spans="1:14">
      <c r="A301">
        <v>299</v>
      </c>
      <c r="B301">
        <v>36.9976956067559</v>
      </c>
      <c r="C301">
        <v>1855.377668263091</v>
      </c>
      <c r="D301">
        <v>0.419402120204832</v>
      </c>
      <c r="E301">
        <v>214.7807165235676</v>
      </c>
      <c r="F301">
        <v>17.33819137366</v>
      </c>
      <c r="G301">
        <v>33707.78936485406</v>
      </c>
      <c r="H301">
        <v>0.3893893798852477</v>
      </c>
      <c r="I301">
        <v>0.1848150832182549</v>
      </c>
      <c r="J301">
        <v>17.55167522629203</v>
      </c>
      <c r="K301">
        <v>2.852844314864447</v>
      </c>
      <c r="L301">
        <v>924.8185469388587</v>
      </c>
      <c r="M301">
        <v>410.7255220717697</v>
      </c>
      <c r="N301">
        <v>480.419501132099</v>
      </c>
    </row>
    <row r="302" spans="1:14">
      <c r="A302">
        <v>300</v>
      </c>
      <c r="B302">
        <v>37.20048215358644</v>
      </c>
      <c r="C302">
        <v>1857.457709505617</v>
      </c>
      <c r="D302">
        <v>0.419726776714015</v>
      </c>
      <c r="E302">
        <v>214.9016248514903</v>
      </c>
      <c r="F302">
        <v>17.31877550596974</v>
      </c>
      <c r="G302">
        <v>33707.78936485406</v>
      </c>
      <c r="H302">
        <v>0.3895323115388085</v>
      </c>
      <c r="I302">
        <v>0.1847891634436175</v>
      </c>
      <c r="J302">
        <v>17.56524380222336</v>
      </c>
      <c r="K302">
        <v>2.852844314864447</v>
      </c>
      <c r="L302">
        <v>924.8185469388587</v>
      </c>
      <c r="M302">
        <v>410.6684855468779</v>
      </c>
      <c r="N302">
        <v>479.3537972517138</v>
      </c>
    </row>
    <row r="303" spans="1:14">
      <c r="A303">
        <v>301</v>
      </c>
      <c r="B303">
        <v>37.45251451674282</v>
      </c>
      <c r="C303">
        <v>1864.295572064641</v>
      </c>
      <c r="D303">
        <v>0.4199543626679103</v>
      </c>
      <c r="E303">
        <v>215.5042754079336</v>
      </c>
      <c r="F303">
        <v>17.25525370804514</v>
      </c>
      <c r="G303">
        <v>33707.78936485407</v>
      </c>
      <c r="H303">
        <v>0.3897024965062943</v>
      </c>
      <c r="I303">
        <v>0.1848772989822804</v>
      </c>
      <c r="J303">
        <v>17.58377400546423</v>
      </c>
      <c r="K303">
        <v>2.852844314864447</v>
      </c>
      <c r="L303">
        <v>924.8185469388587</v>
      </c>
      <c r="M303">
        <v>410.4817525873536</v>
      </c>
      <c r="N303">
        <v>477.6926490559632</v>
      </c>
    </row>
    <row r="304" spans="1:14">
      <c r="A304">
        <v>302</v>
      </c>
      <c r="B304">
        <v>37.61673153026836</v>
      </c>
      <c r="C304">
        <v>1870.679249686253</v>
      </c>
      <c r="D304">
        <v>0.4200258097168519</v>
      </c>
      <c r="E304">
        <v>216.102262047199</v>
      </c>
      <c r="F304">
        <v>17.19637029606003</v>
      </c>
      <c r="G304">
        <v>33707.78936485407</v>
      </c>
      <c r="H304">
        <v>0.3898110269522438</v>
      </c>
      <c r="I304">
        <v>0.184984469863103</v>
      </c>
      <c r="J304">
        <v>17.59655642775436</v>
      </c>
      <c r="K304">
        <v>2.852844314864447</v>
      </c>
      <c r="L304">
        <v>924.8185469388587</v>
      </c>
      <c r="M304">
        <v>410.3119081908287</v>
      </c>
      <c r="N304">
        <v>476.4745898823051</v>
      </c>
    </row>
    <row r="305" spans="1:14">
      <c r="A305">
        <v>303</v>
      </c>
      <c r="B305">
        <v>37.70182440637444</v>
      </c>
      <c r="C305">
        <v>1868.218256877006</v>
      </c>
      <c r="D305">
        <v>0.4202889974054587</v>
      </c>
      <c r="E305">
        <v>215.7985833001845</v>
      </c>
      <c r="F305">
        <v>17.21902297247401</v>
      </c>
      <c r="G305">
        <v>33707.78936485406</v>
      </c>
      <c r="H305">
        <v>0.3898737677011844</v>
      </c>
      <c r="I305">
        <v>0.1848885562634107</v>
      </c>
      <c r="J305">
        <v>17.60082091973291</v>
      </c>
      <c r="K305">
        <v>2.852844314864447</v>
      </c>
      <c r="L305">
        <v>924.8185469388587</v>
      </c>
      <c r="M305">
        <v>410.3712916374616</v>
      </c>
      <c r="N305">
        <v>476.3083239832897</v>
      </c>
    </row>
    <row r="306" spans="1:14">
      <c r="A306">
        <v>304</v>
      </c>
      <c r="B306">
        <v>37.69588193862921</v>
      </c>
      <c r="C306">
        <v>1870.421092632896</v>
      </c>
      <c r="D306">
        <v>0.4201899420972915</v>
      </c>
      <c r="E306">
        <v>216.0355337567127</v>
      </c>
      <c r="F306">
        <v>17.19874375319305</v>
      </c>
      <c r="G306">
        <v>33707.78936485406</v>
      </c>
      <c r="H306">
        <v>0.3898668252442116</v>
      </c>
      <c r="I306">
        <v>0.1849505693353542</v>
      </c>
      <c r="J306">
        <v>17.60135689475243</v>
      </c>
      <c r="K306">
        <v>2.852844314864447</v>
      </c>
      <c r="L306">
        <v>924.8185469388587</v>
      </c>
      <c r="M306">
        <v>410.3134125957206</v>
      </c>
      <c r="N306">
        <v>476.1474920180485</v>
      </c>
    </row>
    <row r="307" spans="1:14">
      <c r="A307">
        <v>305</v>
      </c>
      <c r="B307">
        <v>38.023975690486</v>
      </c>
      <c r="C307">
        <v>1874.903340744548</v>
      </c>
      <c r="D307">
        <v>0.4206513121190794</v>
      </c>
      <c r="E307">
        <v>216.3509819434741</v>
      </c>
      <c r="F307">
        <v>17.157627480671</v>
      </c>
      <c r="G307">
        <v>33707.78936485406</v>
      </c>
      <c r="H307">
        <v>0.3900916691245439</v>
      </c>
      <c r="I307">
        <v>0.184949347142541</v>
      </c>
      <c r="J307">
        <v>17.62336074847735</v>
      </c>
      <c r="K307">
        <v>2.852844314864447</v>
      </c>
      <c r="L307">
        <v>924.8185469388587</v>
      </c>
      <c r="M307">
        <v>410.1845044575001</v>
      </c>
      <c r="N307">
        <v>474.4103484484516</v>
      </c>
    </row>
    <row r="308" spans="1:14">
      <c r="A308">
        <v>306</v>
      </c>
      <c r="B308">
        <v>38.11653024014534</v>
      </c>
      <c r="C308">
        <v>1874.742827139429</v>
      </c>
      <c r="D308">
        <v>0.4208301676711506</v>
      </c>
      <c r="E308">
        <v>216.2874859453579</v>
      </c>
      <c r="F308">
        <v>17.15909649956914</v>
      </c>
      <c r="G308">
        <v>33707.78936485406</v>
      </c>
      <c r="H308">
        <v>0.3901541054615934</v>
      </c>
      <c r="I308">
        <v>0.1849241201738673</v>
      </c>
      <c r="J308">
        <v>17.62899260477178</v>
      </c>
      <c r="K308">
        <v>2.852844314864447</v>
      </c>
      <c r="L308">
        <v>924.8185469388587</v>
      </c>
      <c r="M308">
        <v>410.1735722057398</v>
      </c>
      <c r="N308">
        <v>474.061781804328</v>
      </c>
    </row>
    <row r="309" spans="1:14">
      <c r="A309">
        <v>307</v>
      </c>
      <c r="B309">
        <v>38.14094438964199</v>
      </c>
      <c r="C309">
        <v>1871.444566935044</v>
      </c>
      <c r="D309">
        <v>0.4210046728389812</v>
      </c>
      <c r="E309">
        <v>215.9250467869371</v>
      </c>
      <c r="F309">
        <v>17.18933793237867</v>
      </c>
      <c r="G309">
        <v>33707.78936485406</v>
      </c>
      <c r="H309">
        <v>0.3901736266684971</v>
      </c>
      <c r="I309">
        <v>0.1848314404106415</v>
      </c>
      <c r="J309">
        <v>17.62914439811408</v>
      </c>
      <c r="K309">
        <v>2.852844314864447</v>
      </c>
      <c r="L309">
        <v>924.8185469388587</v>
      </c>
      <c r="M309">
        <v>410.2548364794831</v>
      </c>
      <c r="N309">
        <v>474.2280491218349</v>
      </c>
    </row>
    <row r="310" spans="1:14">
      <c r="A310">
        <v>308</v>
      </c>
      <c r="B310">
        <v>38.21998053982708</v>
      </c>
      <c r="C310">
        <v>1877.256277163727</v>
      </c>
      <c r="D310">
        <v>0.4209303006132292</v>
      </c>
      <c r="E310">
        <v>216.5040381850682</v>
      </c>
      <c r="F310">
        <v>17.13612226209372</v>
      </c>
      <c r="G310">
        <v>33707.78936485406</v>
      </c>
      <c r="H310">
        <v>0.3902231820507447</v>
      </c>
      <c r="I310">
        <v>0.1849539827990062</v>
      </c>
      <c r="J310">
        <v>17.63631720876832</v>
      </c>
      <c r="K310">
        <v>2.852844314864447</v>
      </c>
      <c r="L310">
        <v>924.8185469388587</v>
      </c>
      <c r="M310">
        <v>410.1038357347842</v>
      </c>
      <c r="N310">
        <v>473.4482889246712</v>
      </c>
    </row>
    <row r="311" spans="1:14">
      <c r="A311">
        <v>309</v>
      </c>
      <c r="B311">
        <v>38.23677220387423</v>
      </c>
      <c r="C311">
        <v>1875.745192777483</v>
      </c>
      <c r="D311">
        <v>0.4210216162839582</v>
      </c>
      <c r="E311">
        <v>216.3355281460634</v>
      </c>
      <c r="F311">
        <v>17.14992697655639</v>
      </c>
      <c r="G311">
        <v>33707.78936485406</v>
      </c>
      <c r="H311">
        <v>0.3902362494976436</v>
      </c>
      <c r="I311">
        <v>0.1849076942380032</v>
      </c>
      <c r="J311">
        <v>17.63672104926552</v>
      </c>
      <c r="K311">
        <v>2.852844314864447</v>
      </c>
      <c r="L311">
        <v>924.8185469388587</v>
      </c>
      <c r="M311">
        <v>410.1424806347993</v>
      </c>
      <c r="N311">
        <v>473.5032203139824</v>
      </c>
    </row>
    <row r="312" spans="1:14">
      <c r="A312">
        <v>310</v>
      </c>
      <c r="B312">
        <v>38.47729312420419</v>
      </c>
      <c r="C312">
        <v>1877.215125950221</v>
      </c>
      <c r="D312">
        <v>0.4214235027256784</v>
      </c>
      <c r="E312">
        <v>216.3754161598115</v>
      </c>
      <c r="F312">
        <v>17.13649791015671</v>
      </c>
      <c r="G312">
        <v>33707.78936485405</v>
      </c>
      <c r="H312">
        <v>0.3904007322739954</v>
      </c>
      <c r="I312">
        <v>0.1848589872667937</v>
      </c>
      <c r="J312">
        <v>17.65192162295163</v>
      </c>
      <c r="K312">
        <v>2.852844314864447</v>
      </c>
      <c r="L312">
        <v>924.8185469388587</v>
      </c>
      <c r="M312">
        <v>410.0960887476161</v>
      </c>
      <c r="N312">
        <v>472.3907973875053</v>
      </c>
    </row>
    <row r="313" spans="1:14">
      <c r="A313">
        <v>311</v>
      </c>
      <c r="B313">
        <v>38.70598989773247</v>
      </c>
      <c r="C313">
        <v>1880.286627428373</v>
      </c>
      <c r="D313">
        <v>0.4217367665510062</v>
      </c>
      <c r="E313">
        <v>216.5915176017005</v>
      </c>
      <c r="F313">
        <v>17.10850495530951</v>
      </c>
      <c r="G313">
        <v>33707.78936485406</v>
      </c>
      <c r="H313">
        <v>0.3905546298594484</v>
      </c>
      <c r="I313">
        <v>0.1848577416338864</v>
      </c>
      <c r="J313">
        <v>17.6669676742568</v>
      </c>
      <c r="K313">
        <v>2.852844314864447</v>
      </c>
      <c r="L313">
        <v>924.8185469388587</v>
      </c>
      <c r="M313">
        <v>410.0084924187836</v>
      </c>
      <c r="N313">
        <v>471.2423103073913</v>
      </c>
    </row>
    <row r="314" spans="1:14">
      <c r="A314">
        <v>312</v>
      </c>
      <c r="B314">
        <v>38.968645753295</v>
      </c>
      <c r="C314">
        <v>1886.800270801218</v>
      </c>
      <c r="D314">
        <v>0.4219767763454542</v>
      </c>
      <c r="E314">
        <v>217.156366166932</v>
      </c>
      <c r="F314">
        <v>17.0494426890771</v>
      </c>
      <c r="G314">
        <v>33707.78936485405</v>
      </c>
      <c r="H314">
        <v>0.3907282172814123</v>
      </c>
      <c r="I314">
        <v>0.1849373978225946</v>
      </c>
      <c r="J314">
        <v>17.68535963720862</v>
      </c>
      <c r="K314">
        <v>2.852844314864447</v>
      </c>
      <c r="L314">
        <v>924.8185469388587</v>
      </c>
      <c r="M314">
        <v>409.8288406982566</v>
      </c>
      <c r="N314">
        <v>469.6789467968298</v>
      </c>
    </row>
    <row r="315" spans="1:14">
      <c r="A315">
        <v>313</v>
      </c>
      <c r="B315">
        <v>39.1851526591559</v>
      </c>
      <c r="C315">
        <v>1889.003754439143</v>
      </c>
      <c r="D315">
        <v>0.4222948289548543</v>
      </c>
      <c r="E315">
        <v>217.2870518414497</v>
      </c>
      <c r="F315">
        <v>17.02955486836058</v>
      </c>
      <c r="G315">
        <v>33707.78936485405</v>
      </c>
      <c r="H315">
        <v>0.3908730069874978</v>
      </c>
      <c r="I315">
        <v>0.184918593704638</v>
      </c>
      <c r="J315">
        <v>17.69915449570736</v>
      </c>
      <c r="K315">
        <v>2.852844314864447</v>
      </c>
      <c r="L315">
        <v>924.8185469388587</v>
      </c>
      <c r="M315">
        <v>409.7641638658917</v>
      </c>
      <c r="N315">
        <v>468.6794539920024</v>
      </c>
    </row>
    <row r="316" spans="1:14">
      <c r="A316">
        <v>314</v>
      </c>
      <c r="B316">
        <v>39.37902110471234</v>
      </c>
      <c r="C316">
        <v>1887.142801781692</v>
      </c>
      <c r="D316">
        <v>0.4227253991557734</v>
      </c>
      <c r="E316">
        <v>216.9988837588846</v>
      </c>
      <c r="F316">
        <v>17.0463480836687</v>
      </c>
      <c r="G316">
        <v>33707.78936485405</v>
      </c>
      <c r="H316">
        <v>0.3910041253580207</v>
      </c>
      <c r="I316">
        <v>0.1847996370158419</v>
      </c>
      <c r="J316">
        <v>17.70989962799118</v>
      </c>
      <c r="K316">
        <v>2.852844314864447</v>
      </c>
      <c r="L316">
        <v>924.8185469388587</v>
      </c>
      <c r="M316">
        <v>409.8074674453509</v>
      </c>
      <c r="N316">
        <v>468.1357394001196</v>
      </c>
    </row>
    <row r="317" spans="1:14">
      <c r="A317">
        <v>315</v>
      </c>
      <c r="B317">
        <v>39.65802676655672</v>
      </c>
      <c r="C317">
        <v>1894.831470943025</v>
      </c>
      <c r="D317">
        <v>0.4229414403786579</v>
      </c>
      <c r="E317">
        <v>217.6814903913767</v>
      </c>
      <c r="F317">
        <v>16.97717901357772</v>
      </c>
      <c r="G317">
        <v>33707.78936485406</v>
      </c>
      <c r="H317">
        <v>0.3911861761750789</v>
      </c>
      <c r="I317">
        <v>0.1849052151676912</v>
      </c>
      <c r="J317">
        <v>17.72944588492137</v>
      </c>
      <c r="K317">
        <v>2.852844314864447</v>
      </c>
      <c r="L317">
        <v>924.8185469388587</v>
      </c>
      <c r="M317">
        <v>409.5972456323077</v>
      </c>
      <c r="N317">
        <v>466.4838751094074</v>
      </c>
    </row>
    <row r="318" spans="1:14">
      <c r="A318">
        <v>316</v>
      </c>
      <c r="B318">
        <v>39.81986009742368</v>
      </c>
      <c r="C318">
        <v>1898.510454941831</v>
      </c>
      <c r="D318">
        <v>0.4230954162742773</v>
      </c>
      <c r="E318">
        <v>217.9948874240003</v>
      </c>
      <c r="F318">
        <v>16.94428018503914</v>
      </c>
      <c r="G318">
        <v>33707.78936485405</v>
      </c>
      <c r="H318">
        <v>0.3912919414703463</v>
      </c>
      <c r="I318">
        <v>0.1849458988418886</v>
      </c>
      <c r="J318">
        <v>17.74041808550619</v>
      </c>
      <c r="K318">
        <v>2.852844314864447</v>
      </c>
      <c r="L318">
        <v>924.8185469388587</v>
      </c>
      <c r="M318">
        <v>409.4958215351376</v>
      </c>
      <c r="N318">
        <v>465.5998739146223</v>
      </c>
    </row>
    <row r="319" spans="1:14">
      <c r="A319">
        <v>317</v>
      </c>
      <c r="B319">
        <v>39.82651030950317</v>
      </c>
      <c r="C319">
        <v>1898.899908374247</v>
      </c>
      <c r="D319">
        <v>0.4230918851543849</v>
      </c>
      <c r="E319">
        <v>218.0327786186769</v>
      </c>
      <c r="F319">
        <v>16.94080501078232</v>
      </c>
      <c r="G319">
        <v>33707.78936485405</v>
      </c>
      <c r="H319">
        <v>0.391295913434011</v>
      </c>
      <c r="I319">
        <v>0.184955519943849</v>
      </c>
      <c r="J319">
        <v>17.74096793055409</v>
      </c>
      <c r="K319">
        <v>2.852844314864447</v>
      </c>
      <c r="L319">
        <v>924.8185469388587</v>
      </c>
      <c r="M319">
        <v>409.4839379922801</v>
      </c>
      <c r="N319">
        <v>465.5473935702867</v>
      </c>
    </row>
    <row r="320" spans="1:14">
      <c r="A320">
        <v>318</v>
      </c>
      <c r="B320">
        <v>40.15757512634604</v>
      </c>
      <c r="C320">
        <v>1902.468552693126</v>
      </c>
      <c r="D320">
        <v>0.4235552400219423</v>
      </c>
      <c r="E320">
        <v>218.2566045426343</v>
      </c>
      <c r="F320">
        <v>16.90902750388299</v>
      </c>
      <c r="G320">
        <v>33707.78936485406</v>
      </c>
      <c r="H320">
        <v>0.3915132525857833</v>
      </c>
      <c r="I320">
        <v>0.1849314201377293</v>
      </c>
      <c r="J320">
        <v>17.76168052910848</v>
      </c>
      <c r="K320">
        <v>2.852844314864447</v>
      </c>
      <c r="L320">
        <v>924.8185469388587</v>
      </c>
      <c r="M320">
        <v>409.3831174255993</v>
      </c>
      <c r="N320">
        <v>464.0969805253509</v>
      </c>
    </row>
    <row r="321" spans="1:14">
      <c r="A321">
        <v>319</v>
      </c>
      <c r="B321">
        <v>40.36787863982783</v>
      </c>
      <c r="C321">
        <v>1903.891491665669</v>
      </c>
      <c r="D321">
        <v>0.4238704606729174</v>
      </c>
      <c r="E321">
        <v>218.3080650534167</v>
      </c>
      <c r="F321">
        <v>16.89638995897647</v>
      </c>
      <c r="G321">
        <v>33707.78936485406</v>
      </c>
      <c r="H321">
        <v>0.3916476494383907</v>
      </c>
      <c r="I321">
        <v>0.1849132679478422</v>
      </c>
      <c r="J321">
        <v>17.77448316835555</v>
      </c>
      <c r="K321">
        <v>2.852844314864447</v>
      </c>
      <c r="L321">
        <v>924.8185469388587</v>
      </c>
      <c r="M321">
        <v>409.3240888025568</v>
      </c>
      <c r="N321">
        <v>463.2923212277105</v>
      </c>
    </row>
    <row r="322" spans="1:14">
      <c r="A322">
        <v>320</v>
      </c>
      <c r="B322">
        <v>40.36063718945642</v>
      </c>
      <c r="C322">
        <v>1901.545642836105</v>
      </c>
      <c r="D322">
        <v>0.4239464745858283</v>
      </c>
      <c r="E322">
        <v>218.0637366291476</v>
      </c>
      <c r="F322">
        <v>16.91723425306871</v>
      </c>
      <c r="G322">
        <v>33707.78936485406</v>
      </c>
      <c r="H322">
        <v>0.3916432507659706</v>
      </c>
      <c r="I322">
        <v>0.1848544880356225</v>
      </c>
      <c r="J322">
        <v>17.77312775460794</v>
      </c>
      <c r="K322">
        <v>2.852844314864447</v>
      </c>
      <c r="L322">
        <v>924.8185469388587</v>
      </c>
      <c r="M322">
        <v>409.3853075451611</v>
      </c>
      <c r="N322">
        <v>463.5389534423165</v>
      </c>
    </row>
    <row r="323" spans="1:14">
      <c r="A323">
        <v>321</v>
      </c>
      <c r="B323">
        <v>40.4829027478975</v>
      </c>
      <c r="C323">
        <v>1904.263559790049</v>
      </c>
      <c r="D323">
        <v>0.4240630184451191</v>
      </c>
      <c r="E323">
        <v>218.2950847640915</v>
      </c>
      <c r="F323">
        <v>16.89308862598161</v>
      </c>
      <c r="G323">
        <v>33707.78936485406</v>
      </c>
      <c r="H323">
        <v>0.3917229517758913</v>
      </c>
      <c r="I323">
        <v>0.1848794202355966</v>
      </c>
      <c r="J323">
        <v>17.78125041030202</v>
      </c>
      <c r="K323">
        <v>2.852844314864447</v>
      </c>
      <c r="L323">
        <v>924.8185469388587</v>
      </c>
      <c r="M323">
        <v>409.3146806891197</v>
      </c>
      <c r="N323">
        <v>462.8886494090137</v>
      </c>
    </row>
    <row r="324" spans="1:14">
      <c r="A324">
        <v>322</v>
      </c>
      <c r="B324">
        <v>40.48644271980943</v>
      </c>
      <c r="C324">
        <v>1905.347459708134</v>
      </c>
      <c r="D324">
        <v>0.4240279354435582</v>
      </c>
      <c r="E324">
        <v>218.407760267817</v>
      </c>
      <c r="F324">
        <v>16.88347861113387</v>
      </c>
      <c r="G324">
        <v>33707.78936485406</v>
      </c>
      <c r="H324">
        <v>0.3917250119212056</v>
      </c>
      <c r="I324">
        <v>0.18490735442164</v>
      </c>
      <c r="J324">
        <v>17.78188904694948</v>
      </c>
      <c r="K324">
        <v>2.852844314864447</v>
      </c>
      <c r="L324">
        <v>924.8185469388587</v>
      </c>
      <c r="M324">
        <v>409.2856081919488</v>
      </c>
      <c r="N324">
        <v>462.7765728318358</v>
      </c>
    </row>
    <row r="325" spans="1:14">
      <c r="A325">
        <v>323</v>
      </c>
      <c r="B325">
        <v>40.78282621482791</v>
      </c>
      <c r="C325">
        <v>1908.923435739332</v>
      </c>
      <c r="D325">
        <v>0.4244182234736242</v>
      </c>
      <c r="E325">
        <v>218.6499335944825</v>
      </c>
      <c r="F325">
        <v>16.85185088122794</v>
      </c>
      <c r="G325">
        <v>33707.78936485406</v>
      </c>
      <c r="H325">
        <v>0.3919167515139264</v>
      </c>
      <c r="I325">
        <v>0.1848974979197385</v>
      </c>
      <c r="J325">
        <v>17.80032422996392</v>
      </c>
      <c r="K325">
        <v>2.852844314864447</v>
      </c>
      <c r="L325">
        <v>924.8185469388587</v>
      </c>
      <c r="M325">
        <v>409.1855204360825</v>
      </c>
      <c r="N325">
        <v>461.4853048259566</v>
      </c>
    </row>
    <row r="326" spans="1:14">
      <c r="A326">
        <v>324</v>
      </c>
      <c r="B326">
        <v>40.95510115739445</v>
      </c>
      <c r="C326">
        <v>1908.082306970903</v>
      </c>
      <c r="D326">
        <v>0.4247518182134675</v>
      </c>
      <c r="E326">
        <v>218.4829299406976</v>
      </c>
      <c r="F326">
        <v>16.85927958413331</v>
      </c>
      <c r="G326">
        <v>33707.78936485406</v>
      </c>
      <c r="H326">
        <v>0.3920271345485989</v>
      </c>
      <c r="I326">
        <v>0.1848182580992036</v>
      </c>
      <c r="J326">
        <v>17.80983719100376</v>
      </c>
      <c r="K326">
        <v>2.852844314864447</v>
      </c>
      <c r="L326">
        <v>924.8185469388587</v>
      </c>
      <c r="M326">
        <v>409.2014316253128</v>
      </c>
      <c r="N326">
        <v>461.000373630997</v>
      </c>
    </row>
    <row r="327" spans="1:14">
      <c r="A327">
        <v>325</v>
      </c>
      <c r="B327">
        <v>40.95316430780507</v>
      </c>
      <c r="C327">
        <v>1906.289574317357</v>
      </c>
      <c r="D327">
        <v>0.4248150643248305</v>
      </c>
      <c r="E327">
        <v>218.2945798904746</v>
      </c>
      <c r="F327">
        <v>16.8751345630583</v>
      </c>
      <c r="G327">
        <v>33707.78936485406</v>
      </c>
      <c r="H327">
        <v>0.392025430362317</v>
      </c>
      <c r="I327">
        <v>0.1847742105514343</v>
      </c>
      <c r="J327">
        <v>17.80901969115324</v>
      </c>
      <c r="K327">
        <v>2.852844314864447</v>
      </c>
      <c r="L327">
        <v>924.8185469388587</v>
      </c>
      <c r="M327">
        <v>409.2464330218548</v>
      </c>
      <c r="N327">
        <v>461.1779977278911</v>
      </c>
    </row>
    <row r="328" spans="1:14">
      <c r="A328">
        <v>326</v>
      </c>
      <c r="B328">
        <v>41.05022607832887</v>
      </c>
      <c r="C328">
        <v>1914.830041646153</v>
      </c>
      <c r="D328">
        <v>0.4246653090905025</v>
      </c>
      <c r="E328">
        <v>219.1513712593822</v>
      </c>
      <c r="F328">
        <v>16.79986859570334</v>
      </c>
      <c r="G328">
        <v>33707.78936485406</v>
      </c>
      <c r="H328">
        <v>0.3920886514937695</v>
      </c>
      <c r="I328">
        <v>0.1849604997363114</v>
      </c>
      <c r="J328">
        <v>17.81791231585472</v>
      </c>
      <c r="K328">
        <v>2.852844314864447</v>
      </c>
      <c r="L328">
        <v>924.8185469388587</v>
      </c>
      <c r="M328">
        <v>409.0241785607359</v>
      </c>
      <c r="N328">
        <v>460.0975952855152</v>
      </c>
    </row>
    <row r="329" spans="1:14">
      <c r="A329">
        <v>327</v>
      </c>
      <c r="B329">
        <v>41.06530540083562</v>
      </c>
      <c r="C329">
        <v>1911.30746671081</v>
      </c>
      <c r="D329">
        <v>0.4248222321747427</v>
      </c>
      <c r="E329">
        <v>218.7728223054389</v>
      </c>
      <c r="F329">
        <v>16.83083106357573</v>
      </c>
      <c r="G329">
        <v>33707.78936485406</v>
      </c>
      <c r="H329">
        <v>0.3920974559848201</v>
      </c>
      <c r="I329">
        <v>0.1848674391185149</v>
      </c>
      <c r="J329">
        <v>17.81738902803689</v>
      </c>
      <c r="K329">
        <v>2.852844314864447</v>
      </c>
      <c r="L329">
        <v>924.8185469388587</v>
      </c>
      <c r="M329">
        <v>409.1120331590945</v>
      </c>
      <c r="N329">
        <v>460.3548653987503</v>
      </c>
    </row>
    <row r="330" spans="1:14">
      <c r="A330">
        <v>328</v>
      </c>
      <c r="B330">
        <v>41.22786693645044</v>
      </c>
      <c r="C330">
        <v>1919.158457949891</v>
      </c>
      <c r="D330">
        <v>0.4248118966942501</v>
      </c>
      <c r="E330">
        <v>219.5269291242918</v>
      </c>
      <c r="F330">
        <v>16.76197864199521</v>
      </c>
      <c r="G330">
        <v>33707.78936485406</v>
      </c>
      <c r="H330">
        <v>0.3922022182725428</v>
      </c>
      <c r="I330">
        <v>0.1850155300682388</v>
      </c>
      <c r="J330">
        <v>17.8297041339784</v>
      </c>
      <c r="K330">
        <v>2.852844314864447</v>
      </c>
      <c r="L330">
        <v>924.8185469388587</v>
      </c>
      <c r="M330">
        <v>408.9042876331969</v>
      </c>
      <c r="N330">
        <v>459.1620104995501</v>
      </c>
    </row>
    <row r="331" spans="1:14">
      <c r="A331">
        <v>329</v>
      </c>
      <c r="B331">
        <v>41.29694029060998</v>
      </c>
      <c r="C331">
        <v>1915.605865608926</v>
      </c>
      <c r="D331">
        <v>0.4250629685290795</v>
      </c>
      <c r="E331">
        <v>219.1210156431857</v>
      </c>
      <c r="F331">
        <v>16.79306461746232</v>
      </c>
      <c r="G331">
        <v>33707.78936485406</v>
      </c>
      <c r="H331">
        <v>0.3922452484252766</v>
      </c>
      <c r="I331">
        <v>0.1849037306048453</v>
      </c>
      <c r="J331">
        <v>17.83223924484468</v>
      </c>
      <c r="K331">
        <v>2.852844314864447</v>
      </c>
      <c r="L331">
        <v>924.8185469388587</v>
      </c>
      <c r="M331">
        <v>408.9912141306473</v>
      </c>
      <c r="N331">
        <v>459.2408828753337</v>
      </c>
    </row>
    <row r="332" spans="1:14">
      <c r="A332">
        <v>330</v>
      </c>
      <c r="B332">
        <v>41.29785884854936</v>
      </c>
      <c r="C332">
        <v>1917.22826574762</v>
      </c>
      <c r="D332">
        <v>0.4250037843603371</v>
      </c>
      <c r="E332">
        <v>219.2914709181881</v>
      </c>
      <c r="F332">
        <v>16.77885396198054</v>
      </c>
      <c r="G332">
        <v>33707.78936485406</v>
      </c>
      <c r="H332">
        <v>0.3922460552514405</v>
      </c>
      <c r="I332">
        <v>0.1849458693845356</v>
      </c>
      <c r="J332">
        <v>17.83293460189716</v>
      </c>
      <c r="K332">
        <v>2.852844314864447</v>
      </c>
      <c r="L332">
        <v>924.8185469388587</v>
      </c>
      <c r="M332">
        <v>408.948693535592</v>
      </c>
      <c r="N332">
        <v>459.0935745358666</v>
      </c>
    </row>
    <row r="333" spans="1:14">
      <c r="A333">
        <v>331</v>
      </c>
      <c r="B333">
        <v>41.53818300382839</v>
      </c>
      <c r="C333">
        <v>1922.397001089996</v>
      </c>
      <c r="D333">
        <v>0.4252279066366723</v>
      </c>
      <c r="E333">
        <v>219.7284270475565</v>
      </c>
      <c r="F333">
        <v>16.73374077493921</v>
      </c>
      <c r="G333">
        <v>33707.78936485406</v>
      </c>
      <c r="H333">
        <v>0.392400081993926</v>
      </c>
      <c r="I333">
        <v>0.1849952748669236</v>
      </c>
      <c r="J333">
        <v>17.8484949216509</v>
      </c>
      <c r="K333">
        <v>2.852844314864447</v>
      </c>
      <c r="L333">
        <v>924.8185469388587</v>
      </c>
      <c r="M333">
        <v>408.8113254039721</v>
      </c>
      <c r="N333">
        <v>457.924506917575</v>
      </c>
    </row>
    <row r="334" spans="1:14">
      <c r="A334">
        <v>332</v>
      </c>
      <c r="B334">
        <v>41.7295305682331</v>
      </c>
      <c r="C334">
        <v>1926.174005289996</v>
      </c>
      <c r="D334">
        <v>0.4254156561869394</v>
      </c>
      <c r="E334">
        <v>220.0402838776052</v>
      </c>
      <c r="F334">
        <v>16.70092784681585</v>
      </c>
      <c r="G334">
        <v>33707.78936485406</v>
      </c>
      <c r="H334">
        <v>0.3925217392840661</v>
      </c>
      <c r="I334">
        <v>0.1850303186924409</v>
      </c>
      <c r="J334">
        <v>17.86071093234336</v>
      </c>
      <c r="K334">
        <v>2.852844314864447</v>
      </c>
      <c r="L334">
        <v>924.8185469388587</v>
      </c>
      <c r="M334">
        <v>408.7068600205706</v>
      </c>
      <c r="N334">
        <v>457.0126300134656</v>
      </c>
    </row>
    <row r="335" spans="1:14">
      <c r="A335">
        <v>333</v>
      </c>
      <c r="B335">
        <v>41.93722441594094</v>
      </c>
      <c r="C335">
        <v>1926.817784310744</v>
      </c>
      <c r="D335">
        <v>0.4257454221552079</v>
      </c>
      <c r="E335">
        <v>220.0153462809302</v>
      </c>
      <c r="F335">
        <v>16.69534781373626</v>
      </c>
      <c r="G335">
        <v>33707.78936485406</v>
      </c>
      <c r="H335">
        <v>0.3926522115501279</v>
      </c>
      <c r="I335">
        <v>0.1849796344018391</v>
      </c>
      <c r="J335">
        <v>17.87257261607072</v>
      </c>
      <c r="K335">
        <v>2.852844314864447</v>
      </c>
      <c r="L335">
        <v>924.8185469388587</v>
      </c>
      <c r="M335">
        <v>408.682893952304</v>
      </c>
      <c r="N335">
        <v>456.3604045941169</v>
      </c>
    </row>
    <row r="336" spans="1:14">
      <c r="A336">
        <v>334</v>
      </c>
      <c r="B336">
        <v>42.1028905082774</v>
      </c>
      <c r="C336">
        <v>1930.711024601888</v>
      </c>
      <c r="D336">
        <v>0.4258823668922335</v>
      </c>
      <c r="E336">
        <v>220.3513277043712</v>
      </c>
      <c r="F336">
        <v>16.66168197770236</v>
      </c>
      <c r="G336">
        <v>33707.78936485406</v>
      </c>
      <c r="H336">
        <v>0.3927572026661302</v>
      </c>
      <c r="I336">
        <v>0.185025819382637</v>
      </c>
      <c r="J336">
        <v>17.88330159125479</v>
      </c>
      <c r="K336">
        <v>2.852844314864447</v>
      </c>
      <c r="L336">
        <v>924.8185469388587</v>
      </c>
      <c r="M336">
        <v>408.5769124298045</v>
      </c>
      <c r="N336">
        <v>455.5359526757658</v>
      </c>
    </row>
    <row r="337" spans="1:14">
      <c r="A337">
        <v>335</v>
      </c>
      <c r="B337">
        <v>42.1142246224076</v>
      </c>
      <c r="C337">
        <v>1934.335605491158</v>
      </c>
      <c r="D337">
        <v>0.4257685400276011</v>
      </c>
      <c r="E337">
        <v>220.7277436641804</v>
      </c>
      <c r="F337">
        <v>16.63046112134836</v>
      </c>
      <c r="G337">
        <v>33707.78936485406</v>
      </c>
      <c r="H337">
        <v>0.3927658833421233</v>
      </c>
      <c r="I337">
        <v>0.1851136912057831</v>
      </c>
      <c r="J337">
        <v>17.88531682936106</v>
      </c>
      <c r="K337">
        <v>2.852844314864447</v>
      </c>
      <c r="L337">
        <v>924.8185469388587</v>
      </c>
      <c r="M337">
        <v>408.4843912587281</v>
      </c>
      <c r="N337">
        <v>455.1760110371594</v>
      </c>
    </row>
    <row r="338" spans="1:14">
      <c r="A338">
        <v>336</v>
      </c>
      <c r="B338">
        <v>42.32155010065021</v>
      </c>
      <c r="C338">
        <v>1937.400980456436</v>
      </c>
      <c r="D338">
        <v>0.4260043339922597</v>
      </c>
      <c r="E338">
        <v>220.9578253397672</v>
      </c>
      <c r="F338">
        <v>16.60414824151777</v>
      </c>
      <c r="G338">
        <v>33707.78936485406</v>
      </c>
      <c r="H338">
        <v>0.3928961059878378</v>
      </c>
      <c r="I338">
        <v>0.1851275836738255</v>
      </c>
      <c r="J338">
        <v>17.89799861127955</v>
      </c>
      <c r="K338">
        <v>2.852844314864447</v>
      </c>
      <c r="L338">
        <v>924.8185469388587</v>
      </c>
      <c r="M338">
        <v>408.3962787279675</v>
      </c>
      <c r="N338">
        <v>454.3021632616091</v>
      </c>
    </row>
    <row r="339" spans="1:14">
      <c r="A339">
        <v>337</v>
      </c>
      <c r="B339">
        <v>42.40381484129683</v>
      </c>
      <c r="C339">
        <v>1937.231826230762</v>
      </c>
      <c r="D339">
        <v>0.4261470951508053</v>
      </c>
      <c r="E339">
        <v>220.9031993561357</v>
      </c>
      <c r="F339">
        <v>16.60559807410916</v>
      </c>
      <c r="G339">
        <v>33707.78936485406</v>
      </c>
      <c r="H339">
        <v>0.3929465726319383</v>
      </c>
      <c r="I339">
        <v>0.1851005974257256</v>
      </c>
      <c r="J339">
        <v>17.90249283076655</v>
      </c>
      <c r="K339">
        <v>2.852844314864447</v>
      </c>
      <c r="L339">
        <v>924.8185469388587</v>
      </c>
      <c r="M339">
        <v>408.39438719252</v>
      </c>
      <c r="N339">
        <v>454.0870994334129</v>
      </c>
    </row>
    <row r="340" spans="1:14">
      <c r="A340">
        <v>338</v>
      </c>
      <c r="B340">
        <v>42.30552180468793</v>
      </c>
      <c r="C340">
        <v>1936.884441285283</v>
      </c>
      <c r="D340">
        <v>0.4259940570058665</v>
      </c>
      <c r="E340">
        <v>220.9098693695402</v>
      </c>
      <c r="F340">
        <v>16.60857632859801</v>
      </c>
      <c r="G340">
        <v>33707.78936485406</v>
      </c>
      <c r="H340">
        <v>0.392885066440574</v>
      </c>
      <c r="I340">
        <v>0.1851254443978386</v>
      </c>
      <c r="J340">
        <v>17.89693900305332</v>
      </c>
      <c r="K340">
        <v>2.852844314864447</v>
      </c>
      <c r="L340">
        <v>924.8185469388587</v>
      </c>
      <c r="M340">
        <v>408.4047040708368</v>
      </c>
      <c r="N340">
        <v>454.3969738110001</v>
      </c>
    </row>
    <row r="341" spans="1:14">
      <c r="A341">
        <v>339</v>
      </c>
      <c r="B341">
        <v>42.57825096307278</v>
      </c>
      <c r="C341">
        <v>1942.870029681479</v>
      </c>
      <c r="D341">
        <v>0.4262318008675623</v>
      </c>
      <c r="E341">
        <v>221.4187808291075</v>
      </c>
      <c r="F341">
        <v>16.55740867444149</v>
      </c>
      <c r="G341">
        <v>33707.78936485406</v>
      </c>
      <c r="H341">
        <v>0.3930572608849306</v>
      </c>
      <c r="I341">
        <v>0.1851894984118489</v>
      </c>
      <c r="J341">
        <v>17.91426014473882</v>
      </c>
      <c r="K341">
        <v>2.852844314864447</v>
      </c>
      <c r="L341">
        <v>924.8185469388587</v>
      </c>
      <c r="M341">
        <v>408.2427865895846</v>
      </c>
      <c r="N341">
        <v>453.0969790471629</v>
      </c>
    </row>
    <row r="342" spans="1:14">
      <c r="A342">
        <v>340</v>
      </c>
      <c r="B342">
        <v>42.66329852142876</v>
      </c>
      <c r="C342">
        <v>1943.537577221348</v>
      </c>
      <c r="D342">
        <v>0.4263501667958256</v>
      </c>
      <c r="E342">
        <v>221.4517494852782</v>
      </c>
      <c r="F342">
        <v>16.55172169542099</v>
      </c>
      <c r="G342">
        <v>33707.78936485406</v>
      </c>
      <c r="H342">
        <v>0.3931105762469926</v>
      </c>
      <c r="I342">
        <v>0.1851768693864269</v>
      </c>
      <c r="J342">
        <v>17.91918147290161</v>
      </c>
      <c r="K342">
        <v>2.852844314864447</v>
      </c>
      <c r="L342">
        <v>924.8185469388587</v>
      </c>
      <c r="M342">
        <v>408.2249859598132</v>
      </c>
      <c r="N342">
        <v>452.8018402409385</v>
      </c>
    </row>
    <row r="343" spans="1:14">
      <c r="A343">
        <v>341</v>
      </c>
      <c r="B343">
        <v>42.72472477742779</v>
      </c>
      <c r="C343">
        <v>1947.613816981715</v>
      </c>
      <c r="D343">
        <v>0.4262985009595793</v>
      </c>
      <c r="E343">
        <v>221.8514944600644</v>
      </c>
      <c r="F343">
        <v>16.517079927382</v>
      </c>
      <c r="G343">
        <v>33707.78936485406</v>
      </c>
      <c r="H343">
        <v>0.393148804772343</v>
      </c>
      <c r="I343">
        <v>0.1852736839232792</v>
      </c>
      <c r="J343">
        <v>17.92414144260423</v>
      </c>
      <c r="K343">
        <v>2.852844314864447</v>
      </c>
      <c r="L343">
        <v>924.8185469388587</v>
      </c>
      <c r="M343">
        <v>408.1068964555417</v>
      </c>
      <c r="N343">
        <v>452.2780960143963</v>
      </c>
    </row>
    <row r="344" spans="1:14">
      <c r="A344">
        <v>342</v>
      </c>
      <c r="B344">
        <v>42.67763419150555</v>
      </c>
      <c r="C344">
        <v>1941.360844746858</v>
      </c>
      <c r="D344">
        <v>0.426453966895538</v>
      </c>
      <c r="E344">
        <v>221.2168506075409</v>
      </c>
      <c r="F344">
        <v>16.57028015672953</v>
      </c>
      <c r="G344">
        <v>33707.78936485406</v>
      </c>
      <c r="H344">
        <v>0.3931183375259404</v>
      </c>
      <c r="I344">
        <v>0.1851159641551546</v>
      </c>
      <c r="J344">
        <v>17.91913607459188</v>
      </c>
      <c r="K344">
        <v>2.852844314864447</v>
      </c>
      <c r="L344">
        <v>924.8185469388587</v>
      </c>
      <c r="M344">
        <v>408.2812100266226</v>
      </c>
      <c r="N344">
        <v>452.9753262905509</v>
      </c>
    </row>
    <row r="345" spans="1:14">
      <c r="A345">
        <v>343</v>
      </c>
      <c r="B345">
        <v>42.78266375169141</v>
      </c>
      <c r="C345">
        <v>1943.016544893705</v>
      </c>
      <c r="D345">
        <v>0.4265683550765081</v>
      </c>
      <c r="E345">
        <v>221.344805894559</v>
      </c>
      <c r="F345">
        <v>16.55616014557425</v>
      </c>
      <c r="G345">
        <v>33707.78936485406</v>
      </c>
      <c r="H345">
        <v>0.3931841656455498</v>
      </c>
      <c r="I345">
        <v>0.1851235179341994</v>
      </c>
      <c r="J345">
        <v>17.92552470667101</v>
      </c>
      <c r="K345">
        <v>2.852844314864447</v>
      </c>
      <c r="L345">
        <v>924.8185469388587</v>
      </c>
      <c r="M345">
        <v>408.2362008790637</v>
      </c>
      <c r="N345">
        <v>452.5330420464456</v>
      </c>
    </row>
    <row r="346" spans="1:14">
      <c r="A346">
        <v>344</v>
      </c>
      <c r="B346">
        <v>42.79813329534019</v>
      </c>
      <c r="C346">
        <v>1941.539582699606</v>
      </c>
      <c r="D346">
        <v>0.4266466121215663</v>
      </c>
      <c r="E346">
        <v>221.1824833408339</v>
      </c>
      <c r="F346">
        <v>16.56875469828507</v>
      </c>
      <c r="G346">
        <v>33707.78936485405</v>
      </c>
      <c r="H346">
        <v>0.3931923184331114</v>
      </c>
      <c r="I346">
        <v>0.1850842155391802</v>
      </c>
      <c r="J346">
        <v>17.92582450670039</v>
      </c>
      <c r="K346">
        <v>2.852844314864447</v>
      </c>
      <c r="L346">
        <v>924.8185469388587</v>
      </c>
      <c r="M346">
        <v>408.2707113337005</v>
      </c>
      <c r="N346">
        <v>452.6260008907749</v>
      </c>
    </row>
    <row r="347" spans="1:14">
      <c r="A347">
        <v>345</v>
      </c>
      <c r="B347">
        <v>42.96286273030319</v>
      </c>
      <c r="C347">
        <v>1948.157763732999</v>
      </c>
      <c r="D347">
        <v>0.4266794010273558</v>
      </c>
      <c r="E347">
        <v>221.8059753500193</v>
      </c>
      <c r="F347">
        <v>16.51246817974305</v>
      </c>
      <c r="G347">
        <v>33707.78936485406</v>
      </c>
      <c r="H347">
        <v>0.3932980028733029</v>
      </c>
      <c r="I347">
        <v>0.1851964608393597</v>
      </c>
      <c r="J347">
        <v>17.93731599185078</v>
      </c>
      <c r="K347">
        <v>2.852844314864447</v>
      </c>
      <c r="L347">
        <v>924.8185469388587</v>
      </c>
      <c r="M347">
        <v>408.0987863597327</v>
      </c>
      <c r="N347">
        <v>451.6104904583714</v>
      </c>
    </row>
    <row r="348" spans="1:14">
      <c r="A348">
        <v>346</v>
      </c>
      <c r="B348">
        <v>42.93199847362042</v>
      </c>
      <c r="C348">
        <v>1949.306962264456</v>
      </c>
      <c r="D348">
        <v>0.4265839789815882</v>
      </c>
      <c r="E348">
        <v>221.93943568452</v>
      </c>
      <c r="F348">
        <v>16.50273338447979</v>
      </c>
      <c r="G348">
        <v>33707.78936485408</v>
      </c>
      <c r="H348">
        <v>0.3932787691243935</v>
      </c>
      <c r="I348">
        <v>0.1852418389985532</v>
      </c>
      <c r="J348">
        <v>17.93608465717151</v>
      </c>
      <c r="K348">
        <v>2.852844314864447</v>
      </c>
      <c r="L348">
        <v>924.8185469388587</v>
      </c>
      <c r="M348">
        <v>408.0645828635865</v>
      </c>
      <c r="N348">
        <v>451.5891483781759</v>
      </c>
    </row>
    <row r="349" spans="1:14">
      <c r="A349">
        <v>347</v>
      </c>
      <c r="B349">
        <v>43.13682502979876</v>
      </c>
      <c r="C349">
        <v>1949.46058267694</v>
      </c>
      <c r="D349">
        <v>0.426917417041934</v>
      </c>
      <c r="E349">
        <v>221.866458198511</v>
      </c>
      <c r="F349">
        <v>16.50143294438258</v>
      </c>
      <c r="G349">
        <v>33707.78936485405</v>
      </c>
      <c r="H349">
        <v>0.3934049715729988</v>
      </c>
      <c r="I349">
        <v>0.1851771261406874</v>
      </c>
      <c r="J349">
        <v>17.94729334199037</v>
      </c>
      <c r="K349">
        <v>2.852844314864447</v>
      </c>
      <c r="L349">
        <v>924.8185469388587</v>
      </c>
      <c r="M349">
        <v>408.0571790392314</v>
      </c>
      <c r="N349">
        <v>451.0434724525334</v>
      </c>
    </row>
    <row r="350" spans="1:14">
      <c r="A350">
        <v>348</v>
      </c>
      <c r="B350">
        <v>42.9346046834719</v>
      </c>
      <c r="C350">
        <v>1950.727710985472</v>
      </c>
      <c r="D350">
        <v>0.4265384035316291</v>
      </c>
      <c r="E350">
        <v>222.0879785697302</v>
      </c>
      <c r="F350">
        <v>16.49071415841496</v>
      </c>
      <c r="G350">
        <v>33707.78936485407</v>
      </c>
      <c r="H350">
        <v>0.3932818562521916</v>
      </c>
      <c r="I350">
        <v>0.1852729663068344</v>
      </c>
      <c r="J350">
        <v>17.93675252901941</v>
      </c>
      <c r="K350">
        <v>2.852844314864447</v>
      </c>
      <c r="L350">
        <v>924.8185469388587</v>
      </c>
      <c r="M350">
        <v>408.0318691268658</v>
      </c>
      <c r="N350">
        <v>451.46981497339</v>
      </c>
    </row>
    <row r="351" spans="1:14">
      <c r="A351">
        <v>349</v>
      </c>
      <c r="B351">
        <v>43.05398000870807</v>
      </c>
      <c r="C351">
        <v>1941.842231083996</v>
      </c>
      <c r="D351">
        <v>0.4270594585734049</v>
      </c>
      <c r="E351">
        <v>221.1030321934993</v>
      </c>
      <c r="F351">
        <v>16.56617235314883</v>
      </c>
      <c r="G351">
        <v>33707.78936485405</v>
      </c>
      <c r="H351">
        <v>0.3933495480274</v>
      </c>
      <c r="I351">
        <v>0.1850071923381954</v>
      </c>
      <c r="J351">
        <v>17.9398951418164</v>
      </c>
      <c r="K351">
        <v>2.852844314864447</v>
      </c>
      <c r="L351">
        <v>924.8185469388587</v>
      </c>
      <c r="M351">
        <v>408.2580091123558</v>
      </c>
      <c r="N351">
        <v>451.9393995077965</v>
      </c>
    </row>
    <row r="352" spans="1:14">
      <c r="A352">
        <v>350</v>
      </c>
      <c r="B352">
        <v>43.05101576660905</v>
      </c>
      <c r="C352">
        <v>1939.288042148365</v>
      </c>
      <c r="D352">
        <v>0.427145412615427</v>
      </c>
      <c r="E352">
        <v>220.8354326664156</v>
      </c>
      <c r="F352">
        <v>16.58799125431798</v>
      </c>
      <c r="G352">
        <v>33707.78936485405</v>
      </c>
      <c r="H352">
        <v>0.3933451004092898</v>
      </c>
      <c r="I352">
        <v>0.1849489517550632</v>
      </c>
      <c r="J352">
        <v>17.9387855316857</v>
      </c>
      <c r="K352">
        <v>2.852844314864447</v>
      </c>
      <c r="L352">
        <v>924.8185469388587</v>
      </c>
      <c r="M352">
        <v>408.3186361447295</v>
      </c>
      <c r="N352">
        <v>452.1735359408788</v>
      </c>
    </row>
    <row r="353" spans="1:14">
      <c r="A353">
        <v>351</v>
      </c>
      <c r="B353">
        <v>43.07987483944245</v>
      </c>
      <c r="C353">
        <v>1942.019283136532</v>
      </c>
      <c r="D353">
        <v>0.4270950417297259</v>
      </c>
      <c r="E353">
        <v>221.1101710889771</v>
      </c>
      <c r="F353">
        <v>16.56466203095828</v>
      </c>
      <c r="G353">
        <v>33707.78936485406</v>
      </c>
      <c r="H353">
        <v>0.393365216216619</v>
      </c>
      <c r="I353">
        <v>0.1850050739826811</v>
      </c>
      <c r="J353">
        <v>17.94137691467616</v>
      </c>
      <c r="K353">
        <v>2.852844314864447</v>
      </c>
      <c r="L353">
        <v>924.8185469388587</v>
      </c>
      <c r="M353">
        <v>408.2512087665629</v>
      </c>
      <c r="N353">
        <v>451.8759218936203</v>
      </c>
    </row>
    <row r="354" spans="1:14">
      <c r="A354">
        <v>352</v>
      </c>
      <c r="B354">
        <v>43.05082423408307</v>
      </c>
      <c r="C354">
        <v>1940.088886658708</v>
      </c>
      <c r="D354">
        <v>0.4271165523198063</v>
      </c>
      <c r="E354">
        <v>220.9197939870269</v>
      </c>
      <c r="F354">
        <v>16.58114393828778</v>
      </c>
      <c r="G354">
        <v>33707.78936485406</v>
      </c>
      <c r="H354">
        <v>0.3933457487448336</v>
      </c>
      <c r="I354">
        <v>0.1849679262287844</v>
      </c>
      <c r="J354">
        <v>17.93906976783217</v>
      </c>
      <c r="K354">
        <v>2.852844314864447</v>
      </c>
      <c r="L354">
        <v>924.8185469388587</v>
      </c>
      <c r="M354">
        <v>408.2993356432249</v>
      </c>
      <c r="N354">
        <v>452.1120110019751</v>
      </c>
    </row>
    <row r="355" spans="1:14">
      <c r="A355">
        <v>353</v>
      </c>
      <c r="B355">
        <v>43.14959659224045</v>
      </c>
      <c r="C355">
        <v>1939.265251640502</v>
      </c>
      <c r="D355">
        <v>0.4273081445291674</v>
      </c>
      <c r="E355">
        <v>220.7902758345947</v>
      </c>
      <c r="F355">
        <v>16.58818619863764</v>
      </c>
      <c r="G355">
        <v>33707.78936485406</v>
      </c>
      <c r="H355">
        <v>0.3934049663521796</v>
      </c>
      <c r="I355">
        <v>0.1849172224485066</v>
      </c>
      <c r="J355">
        <v>17.94413601239638</v>
      </c>
      <c r="K355">
        <v>2.852844314864447</v>
      </c>
      <c r="L355">
        <v>924.8185469388587</v>
      </c>
      <c r="M355">
        <v>408.3162509371656</v>
      </c>
      <c r="N355">
        <v>451.9107469312293</v>
      </c>
    </row>
    <row r="356" spans="1:14">
      <c r="A356">
        <v>354</v>
      </c>
      <c r="B356">
        <v>43.07152451858828</v>
      </c>
      <c r="C356">
        <v>1940.774933110069</v>
      </c>
      <c r="D356">
        <v>0.4271267125605405</v>
      </c>
      <c r="E356">
        <v>220.9831955066602</v>
      </c>
      <c r="F356">
        <v>16.57528265331119</v>
      </c>
      <c r="G356">
        <v>33707.78936485405</v>
      </c>
      <c r="H356">
        <v>0.3933592907113433</v>
      </c>
      <c r="I356">
        <v>0.1849757613638266</v>
      </c>
      <c r="J356">
        <v>17.94045067884171</v>
      </c>
      <c r="K356">
        <v>2.852844314864447</v>
      </c>
      <c r="L356">
        <v>924.8185469388587</v>
      </c>
      <c r="M356">
        <v>408.2838157902198</v>
      </c>
      <c r="N356">
        <v>451.9982628006397</v>
      </c>
    </row>
    <row r="357" spans="1:14">
      <c r="A357">
        <v>355</v>
      </c>
      <c r="B357">
        <v>43.0312561243438</v>
      </c>
      <c r="C357">
        <v>1942.288621798353</v>
      </c>
      <c r="D357">
        <v>0.4270040459309973</v>
      </c>
      <c r="E357">
        <v>221.1592758363675</v>
      </c>
      <c r="F357">
        <v>16.56236499649344</v>
      </c>
      <c r="G357">
        <v>33707.78936485406</v>
      </c>
      <c r="H357">
        <v>0.3933353336517577</v>
      </c>
      <c r="I357">
        <v>0.1850301513197898</v>
      </c>
      <c r="J357">
        <v>17.9388419922651</v>
      </c>
      <c r="K357">
        <v>2.852844314864447</v>
      </c>
      <c r="L357">
        <v>924.8185469388587</v>
      </c>
      <c r="M357">
        <v>408.2432032778324</v>
      </c>
      <c r="N357">
        <v>451.9654805285448</v>
      </c>
    </row>
    <row r="358" spans="1:14">
      <c r="A358">
        <v>356</v>
      </c>
      <c r="B358">
        <v>43.04417243179494</v>
      </c>
      <c r="C358">
        <v>1944.88803840028</v>
      </c>
      <c r="D358">
        <v>0.4269313551770528</v>
      </c>
      <c r="E358">
        <v>221.4267714028654</v>
      </c>
      <c r="F358">
        <v>16.5402287677291</v>
      </c>
      <c r="G358">
        <v>33707.78936485406</v>
      </c>
      <c r="H358">
        <v>0.3933452758230457</v>
      </c>
      <c r="I358">
        <v>0.1850903853426779</v>
      </c>
      <c r="J358">
        <v>17.94052450979885</v>
      </c>
      <c r="K358">
        <v>2.852844314864447</v>
      </c>
      <c r="L358">
        <v>924.8185469388587</v>
      </c>
      <c r="M358">
        <v>408.1775151547055</v>
      </c>
      <c r="N358">
        <v>451.6902195185961</v>
      </c>
    </row>
    <row r="359" spans="1:14">
      <c r="A359">
        <v>357</v>
      </c>
      <c r="B359">
        <v>43.02162576823285</v>
      </c>
      <c r="C359">
        <v>1937.753836369516</v>
      </c>
      <c r="D359">
        <v>0.4271540341209439</v>
      </c>
      <c r="E359">
        <v>220.68742179216</v>
      </c>
      <c r="F359">
        <v>16.60112470376043</v>
      </c>
      <c r="G359">
        <v>33707.78936485405</v>
      </c>
      <c r="H359">
        <v>0.393326415772203</v>
      </c>
      <c r="I359">
        <v>0.1849169156007063</v>
      </c>
      <c r="J359">
        <v>17.93658902069627</v>
      </c>
      <c r="K359">
        <v>2.852844314864447</v>
      </c>
      <c r="L359">
        <v>924.8185469388587</v>
      </c>
      <c r="M359">
        <v>408.3612387598073</v>
      </c>
      <c r="N359">
        <v>452.4029317835974</v>
      </c>
    </row>
    <row r="360" spans="1:14">
      <c r="A360">
        <v>358</v>
      </c>
      <c r="B360">
        <v>43.00912860414893</v>
      </c>
      <c r="C360">
        <v>1941.852484172402</v>
      </c>
      <c r="D360">
        <v>0.4269828243996701</v>
      </c>
      <c r="E360">
        <v>221.122830608413</v>
      </c>
      <c r="F360">
        <v>16.5660848828435</v>
      </c>
      <c r="G360">
        <v>33707.78936485406</v>
      </c>
      <c r="H360">
        <v>0.3933212906136201</v>
      </c>
      <c r="I360">
        <v>0.1850280746192736</v>
      </c>
      <c r="J360">
        <v>17.93748446863393</v>
      </c>
      <c r="K360">
        <v>2.852844314864447</v>
      </c>
      <c r="L360">
        <v>924.8185469388587</v>
      </c>
      <c r="M360">
        <v>408.2532632602403</v>
      </c>
      <c r="N360">
        <v>452.066003856467</v>
      </c>
    </row>
    <row r="361" spans="1:14">
      <c r="A361">
        <v>359</v>
      </c>
      <c r="B361">
        <v>42.97739215689258</v>
      </c>
      <c r="C361">
        <v>1940.095157815823</v>
      </c>
      <c r="D361">
        <v>0.4269963547706681</v>
      </c>
      <c r="E361">
        <v>220.9527005170042</v>
      </c>
      <c r="F361">
        <v>16.58109034145344</v>
      </c>
      <c r="G361">
        <v>33707.78936485406</v>
      </c>
      <c r="H361">
        <v>0.3933012850823351</v>
      </c>
      <c r="I361">
        <v>0.1849891163039304</v>
      </c>
      <c r="J361">
        <v>17.93506138920249</v>
      </c>
      <c r="K361">
        <v>2.852844314864447</v>
      </c>
      <c r="L361">
        <v>924.8185469388587</v>
      </c>
      <c r="M361">
        <v>408.3034954204603</v>
      </c>
      <c r="N361">
        <v>452.3195886867236</v>
      </c>
    </row>
    <row r="362" spans="1:14">
      <c r="A362">
        <v>360</v>
      </c>
      <c r="B362">
        <v>43.18411127498096</v>
      </c>
      <c r="C362">
        <v>1944.88810503393</v>
      </c>
      <c r="D362">
        <v>0.4271611893501084</v>
      </c>
      <c r="E362">
        <v>221.3658817508071</v>
      </c>
      <c r="F362">
        <v>16.5402282010457</v>
      </c>
      <c r="G362">
        <v>33707.78936485406</v>
      </c>
      <c r="H362">
        <v>0.3934306077270932</v>
      </c>
      <c r="I362">
        <v>0.1850460744741882</v>
      </c>
      <c r="J362">
        <v>17.94814178287417</v>
      </c>
      <c r="K362">
        <v>2.852844314864447</v>
      </c>
      <c r="L362">
        <v>924.8185469388587</v>
      </c>
      <c r="M362">
        <v>408.1731402081947</v>
      </c>
      <c r="N362">
        <v>451.3200217783586</v>
      </c>
    </row>
    <row r="363" spans="1:14">
      <c r="A363">
        <v>361</v>
      </c>
      <c r="B363">
        <v>43.20856386219897</v>
      </c>
      <c r="C363">
        <v>1945.111112307111</v>
      </c>
      <c r="D363">
        <v>0.4271942297115298</v>
      </c>
      <c r="E363">
        <v>221.3790453028027</v>
      </c>
      <c r="F363">
        <v>16.53833186146613</v>
      </c>
      <c r="G363">
        <v>33707.78936485405</v>
      </c>
      <c r="H363">
        <v>0.3934460200972694</v>
      </c>
      <c r="I363">
        <v>0.1850411864606771</v>
      </c>
      <c r="J363">
        <v>17.94953823131657</v>
      </c>
      <c r="K363">
        <v>2.852844314864447</v>
      </c>
      <c r="L363">
        <v>924.8185469388587</v>
      </c>
      <c r="M363">
        <v>408.1692490020515</v>
      </c>
      <c r="N363">
        <v>451.2406003553953</v>
      </c>
    </row>
    <row r="364" spans="1:14">
      <c r="A364">
        <v>362</v>
      </c>
      <c r="B364">
        <v>43.2151692373066</v>
      </c>
      <c r="C364">
        <v>1942.875207660197</v>
      </c>
      <c r="D364">
        <v>0.4272855874893989</v>
      </c>
      <c r="E364">
        <v>221.1412723404028</v>
      </c>
      <c r="F364">
        <v>16.55736454710413</v>
      </c>
      <c r="G364">
        <v>33707.78936485405</v>
      </c>
      <c r="H364">
        <v>0.3934480006617624</v>
      </c>
      <c r="I364">
        <v>0.1849844846410109</v>
      </c>
      <c r="J364">
        <v>17.94905332159796</v>
      </c>
      <c r="K364">
        <v>2.852844314864447</v>
      </c>
      <c r="L364">
        <v>924.8185469388587</v>
      </c>
      <c r="M364">
        <v>408.2246635326679</v>
      </c>
      <c r="N364">
        <v>451.4477880054313</v>
      </c>
    </row>
    <row r="365" spans="1:14">
      <c r="A365">
        <v>363</v>
      </c>
      <c r="B365">
        <v>43.15718402721124</v>
      </c>
      <c r="C365">
        <v>1945.18183788273</v>
      </c>
      <c r="D365">
        <v>0.4271046846973631</v>
      </c>
      <c r="E365">
        <v>221.4079152143846</v>
      </c>
      <c r="F365">
        <v>16.53773053822843</v>
      </c>
      <c r="G365">
        <v>33707.78936485406</v>
      </c>
      <c r="H365">
        <v>0.3934138089639331</v>
      </c>
      <c r="I365">
        <v>0.1850662288480318</v>
      </c>
      <c r="J365">
        <v>17.94680119134397</v>
      </c>
      <c r="K365">
        <v>2.852844314864447</v>
      </c>
      <c r="L365">
        <v>924.8185469388587</v>
      </c>
      <c r="M365">
        <v>408.1626053358511</v>
      </c>
      <c r="N365">
        <v>451.3716093249583</v>
      </c>
    </row>
    <row r="366" spans="1:14">
      <c r="A366">
        <v>364</v>
      </c>
      <c r="B366">
        <v>43.16855004704509</v>
      </c>
      <c r="C366">
        <v>1944.317476151103</v>
      </c>
      <c r="D366">
        <v>0.4271580498633898</v>
      </c>
      <c r="E366">
        <v>221.3132989248722</v>
      </c>
      <c r="F366">
        <v>16.5450825173062</v>
      </c>
      <c r="G366">
        <v>33707.78936485406</v>
      </c>
      <c r="H366">
        <v>0.3934212775571044</v>
      </c>
      <c r="I366">
        <v>0.1850323169732754</v>
      </c>
      <c r="J366">
        <v>17.94705655075862</v>
      </c>
      <c r="K366">
        <v>2.852844314864447</v>
      </c>
      <c r="L366">
        <v>924.8185469388587</v>
      </c>
      <c r="M366">
        <v>408.1921603064022</v>
      </c>
      <c r="N366">
        <v>451.4200052570827</v>
      </c>
    </row>
    <row r="367" spans="1:14">
      <c r="A367">
        <v>365</v>
      </c>
      <c r="B367">
        <v>43.32256420202892</v>
      </c>
      <c r="C367">
        <v>1945.899605500008</v>
      </c>
      <c r="D367">
        <v>0.4273506415420129</v>
      </c>
      <c r="E367">
        <v>221.4119295632428</v>
      </c>
      <c r="F367">
        <v>16.53163040469119</v>
      </c>
      <c r="G367">
        <v>33707.78936485406</v>
      </c>
      <c r="H367">
        <v>0.3935152953166535</v>
      </c>
      <c r="I367">
        <v>0.18502888747281</v>
      </c>
      <c r="J367">
        <v>17.95603022325789</v>
      </c>
      <c r="K367">
        <v>2.852844314864447</v>
      </c>
      <c r="L367">
        <v>924.8185469388587</v>
      </c>
      <c r="M367">
        <v>408.1421276403148</v>
      </c>
      <c r="N367">
        <v>450.8725951402278</v>
      </c>
    </row>
    <row r="368" spans="1:14">
      <c r="A368">
        <v>366</v>
      </c>
      <c r="B368">
        <v>43.20125356030074</v>
      </c>
      <c r="C368">
        <v>1942.929019864248</v>
      </c>
      <c r="D368">
        <v>0.427261902694586</v>
      </c>
      <c r="E368">
        <v>221.1533058889632</v>
      </c>
      <c r="F368">
        <v>16.55690596716095</v>
      </c>
      <c r="G368">
        <v>33707.78936485405</v>
      </c>
      <c r="H368">
        <v>0.393440018117922</v>
      </c>
      <c r="I368">
        <v>0.1849873363259338</v>
      </c>
      <c r="J368">
        <v>17.94830798114651</v>
      </c>
      <c r="K368">
        <v>2.852844314864447</v>
      </c>
      <c r="L368">
        <v>924.8185469388587</v>
      </c>
      <c r="M368">
        <v>408.226357987694</v>
      </c>
      <c r="N368">
        <v>451.4613959804387</v>
      </c>
    </row>
    <row r="369" spans="1:14">
      <c r="A369">
        <v>367</v>
      </c>
      <c r="B369">
        <v>43.36861518612312</v>
      </c>
      <c r="C369">
        <v>1944.109712055694</v>
      </c>
      <c r="D369">
        <v>0.4274905041600264</v>
      </c>
      <c r="E369">
        <v>221.2041310451358</v>
      </c>
      <c r="F369">
        <v>16.54685066551377</v>
      </c>
      <c r="G369">
        <v>33707.78936485406</v>
      </c>
      <c r="H369">
        <v>0.3935416980799987</v>
      </c>
      <c r="I369">
        <v>0.1849694380353536</v>
      </c>
      <c r="J369">
        <v>17.95785523417105</v>
      </c>
      <c r="K369">
        <v>2.852844314864447</v>
      </c>
      <c r="L369">
        <v>924.8185469388587</v>
      </c>
      <c r="M369">
        <v>408.1864107446705</v>
      </c>
      <c r="N369">
        <v>450.9142888363365</v>
      </c>
    </row>
    <row r="370" spans="1:14">
      <c r="A370">
        <v>368</v>
      </c>
      <c r="B370">
        <v>43.12729657177994</v>
      </c>
      <c r="C370">
        <v>1942.374202379762</v>
      </c>
      <c r="D370">
        <v>0.4271587874799718</v>
      </c>
      <c r="E370">
        <v>221.1265079826162</v>
      </c>
      <c r="F370">
        <v>16.56163526232369</v>
      </c>
      <c r="G370">
        <v>33707.78936485406</v>
      </c>
      <c r="H370">
        <v>0.393393909369139</v>
      </c>
      <c r="I370">
        <v>0.1850018665972213</v>
      </c>
      <c r="J370">
        <v>17.94410231703851</v>
      </c>
      <c r="K370">
        <v>2.852844314864447</v>
      </c>
      <c r="L370">
        <v>924.8185469388587</v>
      </c>
      <c r="M370">
        <v>408.2380871296623</v>
      </c>
      <c r="N370">
        <v>451.7056684433542</v>
      </c>
    </row>
    <row r="371" spans="1:14">
      <c r="A371">
        <v>369</v>
      </c>
      <c r="B371">
        <v>43.23299344206314</v>
      </c>
      <c r="C371">
        <v>1943.729066298492</v>
      </c>
      <c r="D371">
        <v>0.4272844783873045</v>
      </c>
      <c r="E371">
        <v>221.2234356727467</v>
      </c>
      <c r="F371">
        <v>16.55009108034837</v>
      </c>
      <c r="G371">
        <v>33707.78936485406</v>
      </c>
      <c r="H371">
        <v>0.3934597776781817</v>
      </c>
      <c r="I371">
        <v>0.1849983632327069</v>
      </c>
      <c r="J371">
        <v>17.95033782671912</v>
      </c>
      <c r="K371">
        <v>2.852844314864447</v>
      </c>
      <c r="L371">
        <v>924.8185469388587</v>
      </c>
      <c r="M371">
        <v>408.2041251260858</v>
      </c>
      <c r="N371">
        <v>451.3160853880182</v>
      </c>
    </row>
    <row r="372" spans="1:14">
      <c r="A372">
        <v>370</v>
      </c>
      <c r="B372">
        <v>43.29776074320797</v>
      </c>
      <c r="C372">
        <v>1945.408256908626</v>
      </c>
      <c r="D372">
        <v>0.427328182760489</v>
      </c>
      <c r="E372">
        <v>221.3712527194995</v>
      </c>
      <c r="F372">
        <v>16.53580577162702</v>
      </c>
      <c r="G372">
        <v>33707.78936485406</v>
      </c>
      <c r="H372">
        <v>0.3934999294284631</v>
      </c>
      <c r="I372">
        <v>0.1850234635615997</v>
      </c>
      <c r="J372">
        <v>17.95449458694583</v>
      </c>
      <c r="K372">
        <v>2.852844314864447</v>
      </c>
      <c r="L372">
        <v>924.8185469388587</v>
      </c>
      <c r="M372">
        <v>408.156269552525</v>
      </c>
      <c r="N372">
        <v>450.9879004724241</v>
      </c>
    </row>
    <row r="373" spans="1:14">
      <c r="A373">
        <v>371</v>
      </c>
      <c r="B373">
        <v>43.20332798182404</v>
      </c>
      <c r="C373">
        <v>1943.677200730497</v>
      </c>
      <c r="D373">
        <v>0.4272376790060022</v>
      </c>
      <c r="E373">
        <v>221.2308183820562</v>
      </c>
      <c r="F373">
        <v>16.55053270711331</v>
      </c>
      <c r="G373">
        <v>33707.78936485406</v>
      </c>
      <c r="H373">
        <v>0.3934416983742701</v>
      </c>
      <c r="I373">
        <v>0.1850066548158471</v>
      </c>
      <c r="J373">
        <v>17.94870850161342</v>
      </c>
      <c r="K373">
        <v>2.852844314864447</v>
      </c>
      <c r="L373">
        <v>924.8185469388587</v>
      </c>
      <c r="M373">
        <v>408.2061357004624</v>
      </c>
      <c r="N373">
        <v>451.3897727353646</v>
      </c>
    </row>
    <row r="374" spans="1:14">
      <c r="A374">
        <v>372</v>
      </c>
      <c r="B374">
        <v>43.17251065345675</v>
      </c>
      <c r="C374">
        <v>1946.451695628677</v>
      </c>
      <c r="D374">
        <v>0.4270878524366326</v>
      </c>
      <c r="E374">
        <v>221.5358989022663</v>
      </c>
      <c r="F374">
        <v>16.52694138519087</v>
      </c>
      <c r="G374">
        <v>33707.78936485406</v>
      </c>
      <c r="H374">
        <v>0.3934255766022419</v>
      </c>
      <c r="I374">
        <v>0.185082869497963</v>
      </c>
      <c r="J374">
        <v>17.94807178766338</v>
      </c>
      <c r="K374">
        <v>2.852844314864447</v>
      </c>
      <c r="L374">
        <v>924.8185469388587</v>
      </c>
      <c r="M374">
        <v>408.1393311585807</v>
      </c>
      <c r="N374">
        <v>451.2148954416293</v>
      </c>
    </row>
    <row r="375" spans="1:14">
      <c r="A375">
        <v>373</v>
      </c>
      <c r="B375">
        <v>43.17743296553031</v>
      </c>
      <c r="C375">
        <v>1947.325972621203</v>
      </c>
      <c r="D375">
        <v>0.4270637369543308</v>
      </c>
      <c r="E375">
        <v>221.6254094471317</v>
      </c>
      <c r="F375">
        <v>16.51952140270563</v>
      </c>
      <c r="G375">
        <v>33707.78936485406</v>
      </c>
      <c r="H375">
        <v>0.3934290393324696</v>
      </c>
      <c r="I375">
        <v>0.1851045514074839</v>
      </c>
      <c r="J375">
        <v>17.94867241423171</v>
      </c>
      <c r="K375">
        <v>2.852844314864447</v>
      </c>
      <c r="L375">
        <v>924.8185469388587</v>
      </c>
      <c r="M375">
        <v>408.1157606936929</v>
      </c>
      <c r="N375">
        <v>451.1248610067554</v>
      </c>
    </row>
    <row r="376" spans="1:14">
      <c r="A376">
        <v>374</v>
      </c>
      <c r="B376">
        <v>43.12150603409483</v>
      </c>
      <c r="C376">
        <v>1945.083192481597</v>
      </c>
      <c r="D376">
        <v>0.4270547830930901</v>
      </c>
      <c r="E376">
        <v>221.4147018590707</v>
      </c>
      <c r="F376">
        <v>16.53856925354357</v>
      </c>
      <c r="G376">
        <v>33707.78936485406</v>
      </c>
      <c r="H376">
        <v>0.3933938207161248</v>
      </c>
      <c r="I376">
        <v>0.185062091059319</v>
      </c>
      <c r="J376">
        <v>17.94477177604927</v>
      </c>
      <c r="K376">
        <v>2.852844314864447</v>
      </c>
      <c r="L376">
        <v>924.8185469388587</v>
      </c>
      <c r="M376">
        <v>408.1780966861115</v>
      </c>
      <c r="N376">
        <v>451.4778350565751</v>
      </c>
    </row>
    <row r="377" spans="1:14">
      <c r="A377">
        <v>375</v>
      </c>
      <c r="B377">
        <v>43.12238360988758</v>
      </c>
      <c r="C377">
        <v>1945.227652479549</v>
      </c>
      <c r="D377">
        <v>0.4270500033929125</v>
      </c>
      <c r="E377">
        <v>221.4291790971536</v>
      </c>
      <c r="F377">
        <v>16.53734103653903</v>
      </c>
      <c r="G377">
        <v>33707.78936485405</v>
      </c>
      <c r="H377">
        <v>0.3933941073127379</v>
      </c>
      <c r="I377">
        <v>0.1850679411666357</v>
      </c>
      <c r="J377">
        <v>17.94488475562943</v>
      </c>
      <c r="K377">
        <v>2.852844314864447</v>
      </c>
      <c r="L377">
        <v>924.8185469388587</v>
      </c>
      <c r="M377">
        <v>408.1721034955989</v>
      </c>
      <c r="N377">
        <v>451.4603451075217</v>
      </c>
    </row>
    <row r="378" spans="1:14">
      <c r="A378">
        <v>376</v>
      </c>
      <c r="B378">
        <v>43.09060969711093</v>
      </c>
      <c r="C378">
        <v>1945.885472178733</v>
      </c>
      <c r="D378">
        <v>0.4269742866254473</v>
      </c>
      <c r="E378">
        <v>221.5122120844544</v>
      </c>
      <c r="F378">
        <v>16.53175047693956</v>
      </c>
      <c r="G378">
        <v>33707.78936485406</v>
      </c>
      <c r="H378">
        <v>0.3933753327530772</v>
      </c>
      <c r="I378">
        <v>0.1850936164250309</v>
      </c>
      <c r="J378">
        <v>17.94340143168505</v>
      </c>
      <c r="K378">
        <v>2.852844314864447</v>
      </c>
      <c r="L378">
        <v>924.8185469388587</v>
      </c>
      <c r="M378">
        <v>408.1571984114744</v>
      </c>
      <c r="N378">
        <v>451.4914988575669</v>
      </c>
    </row>
    <row r="379" spans="1:14">
      <c r="A379">
        <v>377</v>
      </c>
      <c r="B379">
        <v>43.10759419743653</v>
      </c>
      <c r="C379">
        <v>1945.723497804906</v>
      </c>
      <c r="D379">
        <v>0.4270081391985167</v>
      </c>
      <c r="E379">
        <v>221.487818416294</v>
      </c>
      <c r="F379">
        <v>16.53312668477936</v>
      </c>
      <c r="G379">
        <v>33707.78936485406</v>
      </c>
      <c r="H379">
        <v>0.3933856043653292</v>
      </c>
      <c r="I379">
        <v>0.1850840293474699</v>
      </c>
      <c r="J379">
        <v>17.94426322622845</v>
      </c>
      <c r="K379">
        <v>2.852844314864447</v>
      </c>
      <c r="L379">
        <v>924.8185469388587</v>
      </c>
      <c r="M379">
        <v>408.1609080818262</v>
      </c>
      <c r="N379">
        <v>451.460883931888</v>
      </c>
    </row>
    <row r="380" spans="1:14">
      <c r="A380">
        <v>378</v>
      </c>
      <c r="B380">
        <v>43.114262568754</v>
      </c>
      <c r="C380">
        <v>1941.675446499178</v>
      </c>
      <c r="D380">
        <v>0.427165975011493</v>
      </c>
      <c r="E380">
        <v>221.0597710408776</v>
      </c>
      <c r="F380">
        <v>16.56759534182746</v>
      </c>
      <c r="G380">
        <v>33707.78936485406</v>
      </c>
      <c r="H380">
        <v>0.3933866396149787</v>
      </c>
      <c r="I380">
        <v>0.1849802844114772</v>
      </c>
      <c r="J380">
        <v>17.94309847429573</v>
      </c>
      <c r="K380">
        <v>2.852844314864447</v>
      </c>
      <c r="L380">
        <v>924.8185469388587</v>
      </c>
      <c r="M380">
        <v>408.2637477371162</v>
      </c>
      <c r="N380">
        <v>451.7939857013952</v>
      </c>
    </row>
    <row r="381" spans="1:14">
      <c r="A381">
        <v>379</v>
      </c>
      <c r="B381">
        <v>43.13381992597076</v>
      </c>
      <c r="C381">
        <v>1943.490147746062</v>
      </c>
      <c r="D381">
        <v>0.427132581544577</v>
      </c>
      <c r="E381">
        <v>221.2419959394453</v>
      </c>
      <c r="F381">
        <v>16.5521256282508</v>
      </c>
      <c r="G381">
        <v>33707.78936485406</v>
      </c>
      <c r="H381">
        <v>0.3934000364202279</v>
      </c>
      <c r="I381">
        <v>0.1850187102100671</v>
      </c>
      <c r="J381">
        <v>17.94484154335259</v>
      </c>
      <c r="K381">
        <v>2.852844314864447</v>
      </c>
      <c r="L381">
        <v>924.8185469388587</v>
      </c>
      <c r="M381">
        <v>408.2178062630319</v>
      </c>
      <c r="N381">
        <v>451.5922829231244</v>
      </c>
    </row>
    <row r="382" spans="1:14">
      <c r="A382">
        <v>380</v>
      </c>
      <c r="B382">
        <v>43.06906669326596</v>
      </c>
      <c r="C382">
        <v>1944.162463402634</v>
      </c>
      <c r="D382">
        <v>0.4270020669899089</v>
      </c>
      <c r="E382">
        <v>221.3408439070971</v>
      </c>
      <c r="F382">
        <v>16.54640169652241</v>
      </c>
      <c r="G382">
        <v>33707.78936485406</v>
      </c>
      <c r="H382">
        <v>0.3933611594008277</v>
      </c>
      <c r="I382">
        <v>0.1850555032253796</v>
      </c>
      <c r="J382">
        <v>17.94156529427555</v>
      </c>
      <c r="K382">
        <v>2.852844314864447</v>
      </c>
      <c r="L382">
        <v>924.8185469388587</v>
      </c>
      <c r="M382">
        <v>408.203239989573</v>
      </c>
      <c r="N382">
        <v>451.6947295445848</v>
      </c>
    </row>
    <row r="383" spans="1:14">
      <c r="A383">
        <v>381</v>
      </c>
      <c r="B383">
        <v>43.09435334601942</v>
      </c>
      <c r="C383">
        <v>1944.008038149989</v>
      </c>
      <c r="D383">
        <v>0.4270489793662787</v>
      </c>
      <c r="E383">
        <v>221.3135538504542</v>
      </c>
      <c r="F383">
        <v>16.54771608525548</v>
      </c>
      <c r="G383">
        <v>33707.78936485405</v>
      </c>
      <c r="H383">
        <v>0.3933763824252576</v>
      </c>
      <c r="I383">
        <v>0.1850441766735656</v>
      </c>
      <c r="J383">
        <v>17.94288935449504</v>
      </c>
      <c r="K383">
        <v>2.852844314864447</v>
      </c>
      <c r="L383">
        <v>924.8185469388587</v>
      </c>
      <c r="M383">
        <v>408.2058707312551</v>
      </c>
      <c r="N383">
        <v>451.6511903060002</v>
      </c>
    </row>
    <row r="384" spans="1:14">
      <c r="A384">
        <v>382</v>
      </c>
      <c r="B384">
        <v>43.06970964519746</v>
      </c>
      <c r="C384">
        <v>1943.108582217127</v>
      </c>
      <c r="D384">
        <v>0.4270427326227997</v>
      </c>
      <c r="E384">
        <v>221.2302849318078</v>
      </c>
      <c r="F384">
        <v>16.55537594613223</v>
      </c>
      <c r="G384">
        <v>33707.78936485406</v>
      </c>
      <c r="H384">
        <v>0.3933612964745835</v>
      </c>
      <c r="I384">
        <v>0.1850253588730536</v>
      </c>
      <c r="J384">
        <v>17.94119496547873</v>
      </c>
      <c r="K384">
        <v>2.852844314864447</v>
      </c>
      <c r="L384">
        <v>924.8185469388587</v>
      </c>
      <c r="M384">
        <v>408.2332117263866</v>
      </c>
      <c r="N384">
        <v>451.7905993520042</v>
      </c>
    </row>
    <row r="385" spans="1:14">
      <c r="A385">
        <v>383</v>
      </c>
      <c r="B385">
        <v>43.03173768367552</v>
      </c>
      <c r="C385">
        <v>1942.94507742348</v>
      </c>
      <c r="D385">
        <v>0.4269860374741086</v>
      </c>
      <c r="E385">
        <v>221.2295837925927</v>
      </c>
      <c r="F385">
        <v>16.55676913184771</v>
      </c>
      <c r="G385">
        <v>33707.78936485406</v>
      </c>
      <c r="H385">
        <v>0.3933379546111733</v>
      </c>
      <c r="I385">
        <v>0.1850337214422501</v>
      </c>
      <c r="J385">
        <v>17.9390676833257</v>
      </c>
      <c r="K385">
        <v>2.852844314864447</v>
      </c>
      <c r="L385">
        <v>924.8185469388587</v>
      </c>
      <c r="M385">
        <v>408.2381529502525</v>
      </c>
      <c r="N385">
        <v>451.9062241977114</v>
      </c>
    </row>
    <row r="386" spans="1:14">
      <c r="A386">
        <v>384</v>
      </c>
      <c r="B386">
        <v>43.1272831183393</v>
      </c>
      <c r="C386">
        <v>1943.5044488937</v>
      </c>
      <c r="D386">
        <v>0.4271236827901583</v>
      </c>
      <c r="E386">
        <v>221.247045143477</v>
      </c>
      <c r="F386">
        <v>16.55200383054024</v>
      </c>
      <c r="G386">
        <v>33707.78936485405</v>
      </c>
      <c r="H386">
        <v>0.3933969538779903</v>
      </c>
      <c r="I386">
        <v>0.1850151930041612</v>
      </c>
      <c r="J386">
        <v>17.94446866671009</v>
      </c>
      <c r="K386">
        <v>2.852844314864447</v>
      </c>
      <c r="L386">
        <v>924.8185469388587</v>
      </c>
      <c r="M386">
        <v>408.2230664505781</v>
      </c>
      <c r="N386">
        <v>451.5958915362405</v>
      </c>
    </row>
    <row r="387" spans="1:14">
      <c r="A387">
        <v>385</v>
      </c>
      <c r="B387">
        <v>43.22138515557646</v>
      </c>
      <c r="C387">
        <v>1943.678186865513</v>
      </c>
      <c r="D387">
        <v>0.4272715746747033</v>
      </c>
      <c r="E387">
        <v>221.2244216140093</v>
      </c>
      <c r="F387">
        <v>16.55052431011634</v>
      </c>
      <c r="G387">
        <v>33707.78936485406</v>
      </c>
      <c r="H387">
        <v>0.3934542985704754</v>
      </c>
      <c r="I387">
        <v>0.1849899003134683</v>
      </c>
      <c r="J387">
        <v>17.94964911927495</v>
      </c>
      <c r="K387">
        <v>2.852844314864447</v>
      </c>
      <c r="L387">
        <v>924.8185469388587</v>
      </c>
      <c r="M387">
        <v>408.215680904148</v>
      </c>
      <c r="N387">
        <v>451.3315230012489</v>
      </c>
    </row>
    <row r="388" spans="1:14">
      <c r="A388">
        <v>386</v>
      </c>
      <c r="B388">
        <v>43.24301688419498</v>
      </c>
      <c r="C388">
        <v>1942.8956344164</v>
      </c>
      <c r="D388">
        <v>0.4273356328066901</v>
      </c>
      <c r="E388">
        <v>221.1329923485453</v>
      </c>
      <c r="F388">
        <v>16.55719047020418</v>
      </c>
      <c r="G388">
        <v>33707.78936485406</v>
      </c>
      <c r="H388">
        <v>0.393466865952084</v>
      </c>
      <c r="I388">
        <v>0.1849627447740562</v>
      </c>
      <c r="J388">
        <v>17.95052113036791</v>
      </c>
      <c r="K388">
        <v>2.852844314864447</v>
      </c>
      <c r="L388">
        <v>924.8185469388587</v>
      </c>
      <c r="M388">
        <v>408.2356247591863</v>
      </c>
      <c r="N388">
        <v>451.3551069284675</v>
      </c>
    </row>
    <row r="389" spans="1:14">
      <c r="A389">
        <v>387</v>
      </c>
      <c r="B389">
        <v>43.19766789812488</v>
      </c>
      <c r="C389">
        <v>1942.329830544853</v>
      </c>
      <c r="D389">
        <v>0.4272814762662354</v>
      </c>
      <c r="E389">
        <v>221.093082543308</v>
      </c>
      <c r="F389">
        <v>16.56201360699726</v>
      </c>
      <c r="G389">
        <v>33707.78936485406</v>
      </c>
      <c r="H389">
        <v>0.3934387429010738</v>
      </c>
      <c r="I389">
        <v>0.1849640137945827</v>
      </c>
      <c r="J389">
        <v>17.94785193748569</v>
      </c>
      <c r="K389">
        <v>2.852844314864447</v>
      </c>
      <c r="L389">
        <v>924.8185469388587</v>
      </c>
      <c r="M389">
        <v>408.2503486788258</v>
      </c>
      <c r="N389">
        <v>451.5173766818514</v>
      </c>
    </row>
    <row r="390" spans="1:14">
      <c r="A390">
        <v>388</v>
      </c>
      <c r="B390">
        <v>43.21057574695755</v>
      </c>
      <c r="C390">
        <v>1943.508399515607</v>
      </c>
      <c r="D390">
        <v>0.4272596781061614</v>
      </c>
      <c r="E390">
        <v>221.2111762597911</v>
      </c>
      <c r="F390">
        <v>16.55197018483593</v>
      </c>
      <c r="G390">
        <v>33707.78936485406</v>
      </c>
      <c r="H390">
        <v>0.3934474555747772</v>
      </c>
      <c r="I390">
        <v>0.1849899804571653</v>
      </c>
      <c r="J390">
        <v>17.94900071269373</v>
      </c>
      <c r="K390">
        <v>2.852844314864447</v>
      </c>
      <c r="L390">
        <v>924.8185469388587</v>
      </c>
      <c r="M390">
        <v>408.2194917497926</v>
      </c>
      <c r="N390">
        <v>451.3784191917965</v>
      </c>
    </row>
    <row r="391" spans="1:14">
      <c r="A391">
        <v>389</v>
      </c>
      <c r="B391">
        <v>43.3378404831799</v>
      </c>
      <c r="C391">
        <v>1946.393103019156</v>
      </c>
      <c r="D391">
        <v>0.4273626901290501</v>
      </c>
      <c r="E391">
        <v>221.4587300583134</v>
      </c>
      <c r="F391">
        <v>16.52743889857686</v>
      </c>
      <c r="G391">
        <v>33707.78936485405</v>
      </c>
      <c r="H391">
        <v>0.3935268123275245</v>
      </c>
      <c r="I391">
        <v>0.1850234726908164</v>
      </c>
      <c r="J391">
        <v>17.9569936293152</v>
      </c>
      <c r="K391">
        <v>2.852844314864447</v>
      </c>
      <c r="L391">
        <v>924.8185469388587</v>
      </c>
      <c r="M391">
        <v>408.14098026196</v>
      </c>
      <c r="N391">
        <v>450.7811489106722</v>
      </c>
    </row>
    <row r="392" spans="1:14">
      <c r="A392">
        <v>390</v>
      </c>
      <c r="B392">
        <v>43.35562931674149</v>
      </c>
      <c r="C392">
        <v>1945.725567388059</v>
      </c>
      <c r="D392">
        <v>0.4274153273098083</v>
      </c>
      <c r="E392">
        <v>221.3807965380155</v>
      </c>
      <c r="F392">
        <v>16.5331090992159</v>
      </c>
      <c r="G392">
        <v>33707.78936485406</v>
      </c>
      <c r="H392">
        <v>0.3935368249675691</v>
      </c>
      <c r="I392">
        <v>0.1850025344536117</v>
      </c>
      <c r="J392">
        <v>17.95771055824911</v>
      </c>
      <c r="K392">
        <v>2.852844314864447</v>
      </c>
      <c r="L392">
        <v>924.8185469388587</v>
      </c>
      <c r="M392">
        <v>408.1561683174548</v>
      </c>
      <c r="N392">
        <v>450.7979744852287</v>
      </c>
    </row>
    <row r="393" spans="1:14">
      <c r="A393">
        <v>391</v>
      </c>
      <c r="B393">
        <v>43.40933821139099</v>
      </c>
      <c r="C393">
        <v>1948.235703746565</v>
      </c>
      <c r="D393">
        <v>0.4274125766102156</v>
      </c>
      <c r="E393">
        <v>221.6212047542688</v>
      </c>
      <c r="F393">
        <v>16.5118075912981</v>
      </c>
      <c r="G393">
        <v>33707.78936485406</v>
      </c>
      <c r="H393">
        <v>0.393571615131889</v>
      </c>
      <c r="I393">
        <v>0.1850472481033366</v>
      </c>
      <c r="J393">
        <v>17.96155652619425</v>
      </c>
      <c r="K393">
        <v>2.852844314864447</v>
      </c>
      <c r="L393">
        <v>924.8185469388587</v>
      </c>
      <c r="M393">
        <v>408.091817007205</v>
      </c>
      <c r="N393">
        <v>450.4456066289895</v>
      </c>
    </row>
    <row r="394" spans="1:14">
      <c r="A394">
        <v>392</v>
      </c>
      <c r="B394">
        <v>43.32787355443214</v>
      </c>
      <c r="C394">
        <v>1948.280669180695</v>
      </c>
      <c r="D394">
        <v>0.4272777921746398</v>
      </c>
      <c r="E394">
        <v>221.6610751603557</v>
      </c>
      <c r="F394">
        <v>16.51142650626843</v>
      </c>
      <c r="G394">
        <v>33707.78936485405</v>
      </c>
      <c r="H394">
        <v>0.3935221895177881</v>
      </c>
      <c r="I394">
        <v>0.1850747935315651</v>
      </c>
      <c r="J394">
        <v>17.95716905510285</v>
      </c>
      <c r="K394">
        <v>2.852844314864447</v>
      </c>
      <c r="L394">
        <v>924.8185469388587</v>
      </c>
      <c r="M394">
        <v>408.0924528092351</v>
      </c>
      <c r="N394">
        <v>450.6368189313529</v>
      </c>
    </row>
    <row r="395" spans="1:14">
      <c r="A395">
        <v>393</v>
      </c>
      <c r="B395">
        <v>43.3735448668255</v>
      </c>
      <c r="C395">
        <v>1945.016810003017</v>
      </c>
      <c r="D395">
        <v>0.4274705512230536</v>
      </c>
      <c r="E395">
        <v>221.2987701840799</v>
      </c>
      <c r="F395">
        <v>16.5391337068756</v>
      </c>
      <c r="G395">
        <v>33707.78936485406</v>
      </c>
      <c r="H395">
        <v>0.3935472060260076</v>
      </c>
      <c r="I395">
        <v>0.1849781907007294</v>
      </c>
      <c r="J395">
        <v>17.95840753695844</v>
      </c>
      <c r="K395">
        <v>2.852844314864447</v>
      </c>
      <c r="L395">
        <v>924.8185469388587</v>
      </c>
      <c r="M395">
        <v>408.1745490624735</v>
      </c>
      <c r="N395">
        <v>450.8130992156061</v>
      </c>
    </row>
    <row r="396" spans="1:14">
      <c r="A396">
        <v>394</v>
      </c>
      <c r="B396">
        <v>43.3493719177634</v>
      </c>
      <c r="C396">
        <v>1946.748475793343</v>
      </c>
      <c r="D396">
        <v>0.4273683571432093</v>
      </c>
      <c r="E396">
        <v>221.4909556699409</v>
      </c>
      <c r="F396">
        <v>16.52442186690347</v>
      </c>
      <c r="G396">
        <v>33707.78936485406</v>
      </c>
      <c r="H396">
        <v>0.3935339799477581</v>
      </c>
      <c r="I396">
        <v>0.1850294933813057</v>
      </c>
      <c r="J396">
        <v>17.95775337669085</v>
      </c>
      <c r="K396">
        <v>2.852844314864447</v>
      </c>
      <c r="L396">
        <v>924.8185469388587</v>
      </c>
      <c r="M396">
        <v>408.1309038603638</v>
      </c>
      <c r="N396">
        <v>450.7202458445502</v>
      </c>
    </row>
    <row r="397" spans="1:14">
      <c r="A397">
        <v>395</v>
      </c>
      <c r="B397">
        <v>43.3490364570517</v>
      </c>
      <c r="C397">
        <v>1947.667453000605</v>
      </c>
      <c r="D397">
        <v>0.427334469128716</v>
      </c>
      <c r="E397">
        <v>221.5875235887093</v>
      </c>
      <c r="F397">
        <v>16.51662507026067</v>
      </c>
      <c r="G397">
        <v>33707.78936485405</v>
      </c>
      <c r="H397">
        <v>0.3935345118566363</v>
      </c>
      <c r="I397">
        <v>0.1850528709526538</v>
      </c>
      <c r="J397">
        <v>17.95808408273033</v>
      </c>
      <c r="K397">
        <v>2.852844314864447</v>
      </c>
      <c r="L397">
        <v>924.8185469388587</v>
      </c>
      <c r="M397">
        <v>408.1072975717897</v>
      </c>
      <c r="N397">
        <v>450.6342539022843</v>
      </c>
    </row>
    <row r="398" spans="1:14">
      <c r="A398">
        <v>396</v>
      </c>
      <c r="B398">
        <v>43.31451184080068</v>
      </c>
      <c r="C398">
        <v>1944.9185561309</v>
      </c>
      <c r="D398">
        <v>0.4273777977778913</v>
      </c>
      <c r="E398">
        <v>221.3139715898701</v>
      </c>
      <c r="F398">
        <v>16.53996923488422</v>
      </c>
      <c r="G398">
        <v>33707.78936485405</v>
      </c>
      <c r="H398">
        <v>0.3935113859375764</v>
      </c>
      <c r="I398">
        <v>0.1849943833326568</v>
      </c>
      <c r="J398">
        <v>17.95517688695626</v>
      </c>
      <c r="K398">
        <v>2.852844314864447</v>
      </c>
      <c r="L398">
        <v>924.8185469388587</v>
      </c>
      <c r="M398">
        <v>408.1787562411952</v>
      </c>
      <c r="N398">
        <v>450.9754573794793</v>
      </c>
    </row>
    <row r="399" spans="1:14">
      <c r="A399">
        <v>397</v>
      </c>
      <c r="B399">
        <v>43.37264445937952</v>
      </c>
      <c r="C399">
        <v>1944.450339463829</v>
      </c>
      <c r="D399">
        <v>0.4274894230949415</v>
      </c>
      <c r="E399">
        <v>221.2396252013384</v>
      </c>
      <c r="F399">
        <v>16.54395200014772</v>
      </c>
      <c r="G399">
        <v>33707.78936485408</v>
      </c>
      <c r="H399">
        <v>0.3935461655203074</v>
      </c>
      <c r="I399">
        <v>0.1849646319156229</v>
      </c>
      <c r="J399">
        <v>17.95815043191666</v>
      </c>
      <c r="K399">
        <v>2.852844314864447</v>
      </c>
      <c r="L399">
        <v>924.8185469388587</v>
      </c>
      <c r="M399">
        <v>408.1886666876555</v>
      </c>
      <c r="N399">
        <v>450.8518405900487</v>
      </c>
    </row>
    <row r="400" spans="1:14">
      <c r="A400">
        <v>398</v>
      </c>
      <c r="B400">
        <v>43.3464606906692</v>
      </c>
      <c r="C400">
        <v>1944.008503750656</v>
      </c>
      <c r="D400">
        <v>0.4274628951710225</v>
      </c>
      <c r="E400">
        <v>221.2046126735251</v>
      </c>
      <c r="F400">
        <v>16.547712121987</v>
      </c>
      <c r="G400">
        <v>33707.78936485406</v>
      </c>
      <c r="H400">
        <v>0.3935300047887154</v>
      </c>
      <c r="I400">
        <v>0.184961415770589</v>
      </c>
      <c r="J400">
        <v>17.95656262051545</v>
      </c>
      <c r="K400">
        <v>2.852844314864447</v>
      </c>
      <c r="L400">
        <v>924.8185469388587</v>
      </c>
      <c r="M400">
        <v>408.2010599943059</v>
      </c>
      <c r="N400">
        <v>450.9586005892777</v>
      </c>
    </row>
    <row r="401" spans="1:14">
      <c r="A401">
        <v>399</v>
      </c>
      <c r="B401">
        <v>43.37135297420235</v>
      </c>
      <c r="C401">
        <v>1943.923225452803</v>
      </c>
      <c r="D401">
        <v>0.4275054237541854</v>
      </c>
      <c r="E401">
        <v>221.1845494573482</v>
      </c>
      <c r="F401">
        <v>16.54843805637814</v>
      </c>
      <c r="G401">
        <v>33707.78936485405</v>
      </c>
      <c r="H401">
        <v>0.3935445784449214</v>
      </c>
      <c r="I401">
        <v>0.1849543062454592</v>
      </c>
      <c r="J401">
        <v>17.95788742785065</v>
      </c>
      <c r="K401">
        <v>2.852844314864447</v>
      </c>
      <c r="L401">
        <v>924.8185469388587</v>
      </c>
      <c r="M401">
        <v>408.1998708959212</v>
      </c>
      <c r="N401">
        <v>450.8898110414504</v>
      </c>
    </row>
    <row r="402" spans="1:14">
      <c r="A402">
        <v>400</v>
      </c>
      <c r="B402">
        <v>43.36086288412156</v>
      </c>
      <c r="C402">
        <v>1945.256873739258</v>
      </c>
      <c r="D402">
        <v>0.4274408059375462</v>
      </c>
      <c r="E402">
        <v>221.3293063113046</v>
      </c>
      <c r="F402">
        <v>16.53709261590942</v>
      </c>
      <c r="G402">
        <v>33707.78936485406</v>
      </c>
      <c r="H402">
        <v>0.3935396460360858</v>
      </c>
      <c r="I402">
        <v>0.184989100585308</v>
      </c>
      <c r="J402">
        <v>17.95781820069806</v>
      </c>
      <c r="K402">
        <v>2.852844314864447</v>
      </c>
      <c r="L402">
        <v>924.8185469388587</v>
      </c>
      <c r="M402">
        <v>408.1679631805432</v>
      </c>
      <c r="N402">
        <v>450.8070698374453</v>
      </c>
    </row>
    <row r="403" spans="1:14">
      <c r="A403">
        <v>401</v>
      </c>
      <c r="B403">
        <v>43.34143276902164</v>
      </c>
      <c r="C403">
        <v>1943.682769278898</v>
      </c>
      <c r="D403">
        <v>0.4274657925715805</v>
      </c>
      <c r="E403">
        <v>221.1723640275798</v>
      </c>
      <c r="F403">
        <v>16.55048529071188</v>
      </c>
      <c r="G403">
        <v>33707.78936485406</v>
      </c>
      <c r="H403">
        <v>0.3935264397058837</v>
      </c>
      <c r="I403">
        <v>0.184956627947053</v>
      </c>
      <c r="J403">
        <v>17.95617564383861</v>
      </c>
      <c r="K403">
        <v>2.852844314864447</v>
      </c>
      <c r="L403">
        <v>924.8185469388587</v>
      </c>
      <c r="M403">
        <v>408.2078632214063</v>
      </c>
      <c r="N403">
        <v>451.0075016058376</v>
      </c>
    </row>
    <row r="404" spans="1:14">
      <c r="A404">
        <v>402</v>
      </c>
      <c r="B404">
        <v>43.32002811439758</v>
      </c>
      <c r="C404">
        <v>1945.409952726247</v>
      </c>
      <c r="D404">
        <v>0.4273685479634479</v>
      </c>
      <c r="E404">
        <v>221.3630053864713</v>
      </c>
      <c r="F404">
        <v>16.53579135733314</v>
      </c>
      <c r="G404">
        <v>33707.78936485405</v>
      </c>
      <c r="H404">
        <v>0.3935150102699945</v>
      </c>
      <c r="I404">
        <v>0.1850060612126583</v>
      </c>
      <c r="J404">
        <v>17.95566594018146</v>
      </c>
      <c r="K404">
        <v>2.852844314864447</v>
      </c>
      <c r="L404">
        <v>924.8185469388587</v>
      </c>
      <c r="M404">
        <v>408.1650498994672</v>
      </c>
      <c r="N404">
        <v>450.8986191712007</v>
      </c>
    </row>
    <row r="405" spans="1:14">
      <c r="A405">
        <v>403</v>
      </c>
      <c r="B405">
        <v>43.32022529926383</v>
      </c>
      <c r="C405">
        <v>1942.113619491307</v>
      </c>
      <c r="D405">
        <v>0.427488216813684</v>
      </c>
      <c r="E405">
        <v>221.0168672919727</v>
      </c>
      <c r="F405">
        <v>16.56385741797457</v>
      </c>
      <c r="G405">
        <v>33707.78936485405</v>
      </c>
      <c r="H405">
        <v>0.3935123367183457</v>
      </c>
      <c r="I405">
        <v>0.1849235397336984</v>
      </c>
      <c r="J405">
        <v>17.95443152017952</v>
      </c>
      <c r="K405">
        <v>2.852844314864447</v>
      </c>
      <c r="L405">
        <v>924.8185469388587</v>
      </c>
      <c r="M405">
        <v>408.2488992191346</v>
      </c>
      <c r="N405">
        <v>451.199220019703</v>
      </c>
    </row>
    <row r="406" spans="1:14">
      <c r="A406">
        <v>404</v>
      </c>
      <c r="B406">
        <v>43.3866103614307</v>
      </c>
      <c r="C406">
        <v>1944.985241659999</v>
      </c>
      <c r="D406">
        <v>0.4274928638567937</v>
      </c>
      <c r="E406">
        <v>221.2897543304417</v>
      </c>
      <c r="F406">
        <v>16.53940214749657</v>
      </c>
      <c r="G406">
        <v>33707.78936485406</v>
      </c>
      <c r="H406">
        <v>0.3935550748059805</v>
      </c>
      <c r="I406">
        <v>0.1849735405025115</v>
      </c>
      <c r="J406">
        <v>17.95910402794685</v>
      </c>
      <c r="K406">
        <v>2.852844314864447</v>
      </c>
      <c r="L406">
        <v>924.8185469388587</v>
      </c>
      <c r="M406">
        <v>408.1747161562917</v>
      </c>
      <c r="N406">
        <v>450.7644457166155</v>
      </c>
    </row>
    <row r="407" spans="1:14">
      <c r="A407">
        <v>405</v>
      </c>
      <c r="B407">
        <v>43.42605044757144</v>
      </c>
      <c r="C407">
        <v>1945.410226634515</v>
      </c>
      <c r="D407">
        <v>0.4275411987144506</v>
      </c>
      <c r="E407">
        <v>221.317174254716</v>
      </c>
      <c r="F407">
        <v>16.53578902914039</v>
      </c>
      <c r="G407">
        <v>33707.78936485406</v>
      </c>
      <c r="H407">
        <v>0.3935790835303588</v>
      </c>
      <c r="I407">
        <v>0.1849730763744362</v>
      </c>
      <c r="J407">
        <v>17.96140218526926</v>
      </c>
      <c r="K407">
        <v>2.852844314864447</v>
      </c>
      <c r="L407">
        <v>924.8185469388587</v>
      </c>
      <c r="M407">
        <v>408.1615363743536</v>
      </c>
      <c r="N407">
        <v>450.6255221637745</v>
      </c>
    </row>
    <row r="408" spans="1:14">
      <c r="A408">
        <v>406</v>
      </c>
      <c r="B408">
        <v>43.34643705218766</v>
      </c>
      <c r="C408">
        <v>1945.033150832441</v>
      </c>
      <c r="D408">
        <v>0.4274256815293944</v>
      </c>
      <c r="E408">
        <v>221.3121622622983</v>
      </c>
      <c r="F408">
        <v>16.53899475646099</v>
      </c>
      <c r="G408">
        <v>33707.78936485406</v>
      </c>
      <c r="H408">
        <v>0.3935308191475907</v>
      </c>
      <c r="I408">
        <v>0.1849872986451591</v>
      </c>
      <c r="J408">
        <v>17.95694662527386</v>
      </c>
      <c r="K408">
        <v>2.852844314864447</v>
      </c>
      <c r="L408">
        <v>924.8185469388587</v>
      </c>
      <c r="M408">
        <v>408.1747771068161</v>
      </c>
      <c r="N408">
        <v>450.8645536132271</v>
      </c>
    </row>
    <row r="409" spans="1:14">
      <c r="A409">
        <v>407</v>
      </c>
      <c r="B409">
        <v>43.3986392603584</v>
      </c>
      <c r="C409">
        <v>1943.967442672901</v>
      </c>
      <c r="D409">
        <v>0.4275487388390609</v>
      </c>
      <c r="E409">
        <v>221.1775490689564</v>
      </c>
      <c r="F409">
        <v>16.54806164784797</v>
      </c>
      <c r="G409">
        <v>33707.78936485406</v>
      </c>
      <c r="H409">
        <v>0.3935612671217529</v>
      </c>
      <c r="I409">
        <v>0.1849456924290152</v>
      </c>
      <c r="J409">
        <v>17.95937665842428</v>
      </c>
      <c r="K409">
        <v>2.852844314864447</v>
      </c>
      <c r="L409">
        <v>924.8185469388587</v>
      </c>
      <c r="M409">
        <v>408.1989821616245</v>
      </c>
      <c r="N409">
        <v>450.8241231650288</v>
      </c>
    </row>
    <row r="410" spans="1:14">
      <c r="A410">
        <v>408</v>
      </c>
      <c r="B410">
        <v>43.37034583932498</v>
      </c>
      <c r="C410">
        <v>1943.656086336061</v>
      </c>
      <c r="D410">
        <v>0.427514737060014</v>
      </c>
      <c r="E410">
        <v>221.1573556187989</v>
      </c>
      <c r="F410">
        <v>16.5507124994532</v>
      </c>
      <c r="G410">
        <v>33707.78936485406</v>
      </c>
      <c r="H410">
        <v>0.3935441825643211</v>
      </c>
      <c r="I410">
        <v>0.1849447163478671</v>
      </c>
      <c r="J410">
        <v>17.9577180207407</v>
      </c>
      <c r="K410">
        <v>2.852844314864447</v>
      </c>
      <c r="L410">
        <v>924.8185469388587</v>
      </c>
      <c r="M410">
        <v>408.2096650681779</v>
      </c>
      <c r="N410">
        <v>450.9285402642572</v>
      </c>
    </row>
    <row r="411" spans="1:14">
      <c r="A411">
        <v>409</v>
      </c>
      <c r="B411">
        <v>43.44701418886614</v>
      </c>
      <c r="C411">
        <v>1947.236691557842</v>
      </c>
      <c r="D411">
        <v>0.4275087454065639</v>
      </c>
      <c r="E411">
        <v>221.4996429487491</v>
      </c>
      <c r="F411">
        <v>16.52027882497661</v>
      </c>
      <c r="G411">
        <v>33707.78936485406</v>
      </c>
      <c r="H411">
        <v>0.3935931689785934</v>
      </c>
      <c r="I411">
        <v>0.185013476023536</v>
      </c>
      <c r="J411">
        <v>17.96322989514926</v>
      </c>
      <c r="K411">
        <v>2.852844314864447</v>
      </c>
      <c r="L411">
        <v>924.8185469388587</v>
      </c>
      <c r="M411">
        <v>408.1132398499942</v>
      </c>
      <c r="N411">
        <v>450.3990568236053</v>
      </c>
    </row>
    <row r="412" spans="1:14">
      <c r="A412">
        <v>410</v>
      </c>
      <c r="B412">
        <v>43.42428177961882</v>
      </c>
      <c r="C412">
        <v>1944.82828542301</v>
      </c>
      <c r="D412">
        <v>0.4275589144374121</v>
      </c>
      <c r="E412">
        <v>221.2567073911839</v>
      </c>
      <c r="F412">
        <v>16.54073695033885</v>
      </c>
      <c r="G412">
        <v>33707.78936485406</v>
      </c>
      <c r="H412">
        <v>0.3935773252202297</v>
      </c>
      <c r="I412">
        <v>0.184960320021617</v>
      </c>
      <c r="J412">
        <v>17.96109045991117</v>
      </c>
      <c r="K412">
        <v>2.852844314864447</v>
      </c>
      <c r="L412">
        <v>924.8185469388587</v>
      </c>
      <c r="M412">
        <v>408.1752619076285</v>
      </c>
      <c r="N412">
        <v>450.6848818407626</v>
      </c>
    </row>
    <row r="413" spans="1:14">
      <c r="A413">
        <v>411</v>
      </c>
      <c r="B413">
        <v>43.41810059593663</v>
      </c>
      <c r="C413">
        <v>1944.339917730537</v>
      </c>
      <c r="D413">
        <v>0.4275671187571592</v>
      </c>
      <c r="E413">
        <v>221.2083080680983</v>
      </c>
      <c r="F413">
        <v>16.54489155389483</v>
      </c>
      <c r="G413">
        <v>33707.78936485406</v>
      </c>
      <c r="H413">
        <v>0.3935733910127238</v>
      </c>
      <c r="I413">
        <v>0.1849484792320763</v>
      </c>
      <c r="J413">
        <v>17.96056695231688</v>
      </c>
      <c r="K413">
        <v>2.852844314864447</v>
      </c>
      <c r="L413">
        <v>924.8185469388587</v>
      </c>
      <c r="M413">
        <v>408.189311996261</v>
      </c>
      <c r="N413">
        <v>450.7436158508047</v>
      </c>
    </row>
    <row r="414" spans="1:14">
      <c r="A414">
        <v>412</v>
      </c>
      <c r="B414">
        <v>43.37311258566639</v>
      </c>
      <c r="C414">
        <v>1945.438300718085</v>
      </c>
      <c r="D414">
        <v>0.427454105721274</v>
      </c>
      <c r="E414">
        <v>221.3430193738171</v>
      </c>
      <c r="F414">
        <v>16.53555040572944</v>
      </c>
      <c r="G414">
        <v>33707.78936485406</v>
      </c>
      <c r="H414">
        <v>0.3935471784672334</v>
      </c>
      <c r="I414">
        <v>0.1849900481702894</v>
      </c>
      <c r="J414">
        <v>17.95854989219308</v>
      </c>
      <c r="K414">
        <v>2.852844314864447</v>
      </c>
      <c r="L414">
        <v>924.8185469388587</v>
      </c>
      <c r="M414">
        <v>408.1627372853975</v>
      </c>
      <c r="N414">
        <v>450.7545258824061</v>
      </c>
    </row>
    <row r="415" spans="1:14">
      <c r="A415">
        <v>413</v>
      </c>
      <c r="B415">
        <v>43.37845291493024</v>
      </c>
      <c r="C415">
        <v>1945.259491116659</v>
      </c>
      <c r="D415">
        <v>0.4274693580460329</v>
      </c>
      <c r="E415">
        <v>221.3219762966186</v>
      </c>
      <c r="F415">
        <v>16.53707036498984</v>
      </c>
      <c r="G415">
        <v>33707.78936485406</v>
      </c>
      <c r="H415">
        <v>0.3935502628033629</v>
      </c>
      <c r="I415">
        <v>0.1849837308206293</v>
      </c>
      <c r="J415">
        <v>17.9587691311174</v>
      </c>
      <c r="K415">
        <v>2.852844314864447</v>
      </c>
      <c r="L415">
        <v>924.8185469388587</v>
      </c>
      <c r="M415">
        <v>408.1672856308818</v>
      </c>
      <c r="N415">
        <v>450.7644991607093</v>
      </c>
    </row>
    <row r="416" spans="1:14">
      <c r="A416">
        <v>414</v>
      </c>
      <c r="B416">
        <v>43.40705773655917</v>
      </c>
      <c r="C416">
        <v>1945.449250523439</v>
      </c>
      <c r="D416">
        <v>0.4275095099952134</v>
      </c>
      <c r="E416">
        <v>221.3296701625182</v>
      </c>
      <c r="F416">
        <v>16.53545733670782</v>
      </c>
      <c r="G416">
        <v>33707.78936485406</v>
      </c>
      <c r="H416">
        <v>0.3935678760550184</v>
      </c>
      <c r="I416">
        <v>0.1849783982337129</v>
      </c>
      <c r="J416">
        <v>17.96038360086219</v>
      </c>
      <c r="K416">
        <v>2.852844314864447</v>
      </c>
      <c r="L416">
        <v>924.8185469388587</v>
      </c>
      <c r="M416">
        <v>408.1625958742214</v>
      </c>
      <c r="N416">
        <v>450.6734098495616</v>
      </c>
    </row>
    <row r="417" spans="1:14">
      <c r="A417">
        <v>415</v>
      </c>
      <c r="B417">
        <v>43.46889543573749</v>
      </c>
      <c r="C417">
        <v>1946.789118087765</v>
      </c>
      <c r="D417">
        <v>0.4275609003455855</v>
      </c>
      <c r="E417">
        <v>221.4433590655932</v>
      </c>
      <c r="F417">
        <v>16.52407689352529</v>
      </c>
      <c r="G417">
        <v>33707.78936485406</v>
      </c>
      <c r="H417">
        <v>0.393606107005409</v>
      </c>
      <c r="I417">
        <v>0.1849944757235885</v>
      </c>
      <c r="J417">
        <v>17.9642368518892</v>
      </c>
      <c r="K417">
        <v>2.852844314864447</v>
      </c>
      <c r="L417">
        <v>924.8185469388587</v>
      </c>
      <c r="M417">
        <v>408.124837234401</v>
      </c>
      <c r="N417">
        <v>450.3922451537723</v>
      </c>
    </row>
    <row r="418" spans="1:14">
      <c r="A418">
        <v>416</v>
      </c>
      <c r="B418">
        <v>43.40978059190471</v>
      </c>
      <c r="C418">
        <v>1946.095864164658</v>
      </c>
      <c r="D418">
        <v>0.4274906120610137</v>
      </c>
      <c r="E418">
        <v>221.3963815452661</v>
      </c>
      <c r="F418">
        <v>16.5299632331158</v>
      </c>
      <c r="G418">
        <v>33707.78936485406</v>
      </c>
      <c r="H418">
        <v>0.3935701019736989</v>
      </c>
      <c r="I418">
        <v>0.1849935674267137</v>
      </c>
      <c r="J418">
        <v>17.96077401611106</v>
      </c>
      <c r="K418">
        <v>2.852844314864447</v>
      </c>
      <c r="L418">
        <v>924.8185469388587</v>
      </c>
      <c r="M418">
        <v>408.1462005539506</v>
      </c>
      <c r="N418">
        <v>450.6072922669196</v>
      </c>
    </row>
    <row r="419" spans="1:14">
      <c r="A419">
        <v>417</v>
      </c>
      <c r="B419">
        <v>43.40665240131364</v>
      </c>
      <c r="C419">
        <v>1947.940871184587</v>
      </c>
      <c r="D419">
        <v>0.4274185637552398</v>
      </c>
      <c r="E419">
        <v>221.5913007468435</v>
      </c>
      <c r="F419">
        <v>16.51430675264691</v>
      </c>
      <c r="G419">
        <v>33707.78936485406</v>
      </c>
      <c r="H419">
        <v>0.3935696934278869</v>
      </c>
      <c r="I419">
        <v>0.1850413688320009</v>
      </c>
      <c r="J419">
        <v>17.96130311179685</v>
      </c>
      <c r="K419">
        <v>2.852844314864447</v>
      </c>
      <c r="L419">
        <v>924.8185469388587</v>
      </c>
      <c r="M419">
        <v>408.0987695489588</v>
      </c>
      <c r="N419">
        <v>450.4500810634901</v>
      </c>
    </row>
    <row r="420" spans="1:14">
      <c r="A420">
        <v>418</v>
      </c>
      <c r="B420">
        <v>43.40024785869468</v>
      </c>
      <c r="C420">
        <v>1945.387938571878</v>
      </c>
      <c r="D420">
        <v>0.4275006175187389</v>
      </c>
      <c r="E420">
        <v>221.3261671691723</v>
      </c>
      <c r="F420">
        <v>16.53597847757601</v>
      </c>
      <c r="G420">
        <v>33707.78936485408</v>
      </c>
      <c r="H420">
        <v>0.393563706566071</v>
      </c>
      <c r="I420">
        <v>0.1849790432857401</v>
      </c>
      <c r="J420">
        <v>17.95999333860533</v>
      </c>
      <c r="K420">
        <v>2.852844314864447</v>
      </c>
      <c r="L420">
        <v>924.8185469388587</v>
      </c>
      <c r="M420">
        <v>408.1643217165832</v>
      </c>
      <c r="N420">
        <v>450.6951717459983</v>
      </c>
    </row>
    <row r="421" spans="1:14">
      <c r="A421">
        <v>419</v>
      </c>
      <c r="B421">
        <v>43.39983638264898</v>
      </c>
      <c r="C421">
        <v>1946.304020729124</v>
      </c>
      <c r="D421">
        <v>0.4274673405575712</v>
      </c>
      <c r="E421">
        <v>221.4226794039806</v>
      </c>
      <c r="F421">
        <v>16.52819535907315</v>
      </c>
      <c r="G421">
        <v>33707.78936485406</v>
      </c>
      <c r="H421">
        <v>0.3935644103095106</v>
      </c>
      <c r="I421">
        <v>0.1850007834056565</v>
      </c>
      <c r="J421">
        <v>17.96030869442056</v>
      </c>
      <c r="K421">
        <v>2.852844314864447</v>
      </c>
      <c r="L421">
        <v>924.8185469388587</v>
      </c>
      <c r="M421">
        <v>408.1422381116736</v>
      </c>
      <c r="N421">
        <v>450.6209713878695</v>
      </c>
    </row>
    <row r="422" spans="1:14">
      <c r="A422">
        <v>420</v>
      </c>
      <c r="B422">
        <v>43.40520356668938</v>
      </c>
      <c r="C422">
        <v>1946.583631025758</v>
      </c>
      <c r="D422">
        <v>0.4274659164269495</v>
      </c>
      <c r="E422">
        <v>221.4496916842495</v>
      </c>
      <c r="F422">
        <v>16.52582122341645</v>
      </c>
      <c r="G422">
        <v>33707.78936485408</v>
      </c>
      <c r="H422">
        <v>0.393567874722739</v>
      </c>
      <c r="I422">
        <v>0.1850062316979905</v>
      </c>
      <c r="J422">
        <v>17.96070467836683</v>
      </c>
      <c r="K422">
        <v>2.852844314864447</v>
      </c>
      <c r="L422">
        <v>924.8185469388587</v>
      </c>
      <c r="M422">
        <v>408.1348361191544</v>
      </c>
      <c r="N422">
        <v>450.5827047299055</v>
      </c>
    </row>
    <row r="423" spans="1:14">
      <c r="A423">
        <v>421</v>
      </c>
      <c r="B423">
        <v>43.39823517808343</v>
      </c>
      <c r="C423">
        <v>1944.894328495937</v>
      </c>
      <c r="D423">
        <v>0.4275160412950351</v>
      </c>
      <c r="E423">
        <v>221.2755104563835</v>
      </c>
      <c r="F423">
        <v>16.54017527401501</v>
      </c>
      <c r="G423">
        <v>33707.78936485406</v>
      </c>
      <c r="H423">
        <v>0.3935623427981333</v>
      </c>
      <c r="I423">
        <v>0.1849651959720093</v>
      </c>
      <c r="J423">
        <v>17.9596868735049</v>
      </c>
      <c r="K423">
        <v>2.852844314864447</v>
      </c>
      <c r="L423">
        <v>924.8185469388587</v>
      </c>
      <c r="M423">
        <v>408.1789107195743</v>
      </c>
      <c r="N423">
        <v>450.7575749295604</v>
      </c>
    </row>
    <row r="424" spans="1:14">
      <c r="A424">
        <v>422</v>
      </c>
      <c r="B424">
        <v>43.40026786030277</v>
      </c>
      <c r="C424">
        <v>1944.665402202816</v>
      </c>
      <c r="D424">
        <v>0.4275275734382247</v>
      </c>
      <c r="E424">
        <v>221.2505852645183</v>
      </c>
      <c r="F424">
        <v>16.54212238584657</v>
      </c>
      <c r="G424">
        <v>33707.78936485407</v>
      </c>
      <c r="H424">
        <v>0.3935633536337653</v>
      </c>
      <c r="I424">
        <v>0.1849589707725454</v>
      </c>
      <c r="J424">
        <v>17.95971064314637</v>
      </c>
      <c r="K424">
        <v>2.852844314864447</v>
      </c>
      <c r="L424">
        <v>924.8185469388587</v>
      </c>
      <c r="M424">
        <v>408.1845472198498</v>
      </c>
      <c r="N424">
        <v>450.7701466272158</v>
      </c>
    </row>
    <row r="425" spans="1:14">
      <c r="A425">
        <v>423</v>
      </c>
      <c r="B425">
        <v>43.42309522888563</v>
      </c>
      <c r="C425">
        <v>1944.124466833634</v>
      </c>
      <c r="D425">
        <v>0.4275843618724416</v>
      </c>
      <c r="E425">
        <v>221.1839785559302</v>
      </c>
      <c r="F425">
        <v>16.54672508450734</v>
      </c>
      <c r="G425">
        <v>33707.78936485407</v>
      </c>
      <c r="H425">
        <v>0.3935766714890875</v>
      </c>
      <c r="I425">
        <v>0.1849381503966201</v>
      </c>
      <c r="J425">
        <v>17.96073813430407</v>
      </c>
      <c r="K425">
        <v>2.852844314864447</v>
      </c>
      <c r="L425">
        <v>924.8185469388587</v>
      </c>
      <c r="M425">
        <v>408.1977551868364</v>
      </c>
      <c r="N425">
        <v>450.7611327144956</v>
      </c>
    </row>
    <row r="426" spans="1:14">
      <c r="A426">
        <v>424</v>
      </c>
      <c r="B426">
        <v>43.4130065873821</v>
      </c>
      <c r="C426">
        <v>1943.539266391691</v>
      </c>
      <c r="D426">
        <v>0.4275891822503323</v>
      </c>
      <c r="E426">
        <v>221.1269279521381</v>
      </c>
      <c r="F426">
        <v>16.55170730997589</v>
      </c>
      <c r="G426">
        <v>33707.78936485406</v>
      </c>
      <c r="H426">
        <v>0.3935700837858515</v>
      </c>
      <c r="I426">
        <v>0.1849265400676215</v>
      </c>
      <c r="J426">
        <v>17.95997077893648</v>
      </c>
      <c r="K426">
        <v>2.852844314864447</v>
      </c>
      <c r="L426">
        <v>924.8185469388587</v>
      </c>
      <c r="M426">
        <v>408.2130858924835</v>
      </c>
      <c r="N426">
        <v>450.8414370831141</v>
      </c>
    </row>
    <row r="427" spans="1:14">
      <c r="A427">
        <v>425</v>
      </c>
      <c r="B427">
        <v>43.44405619220046</v>
      </c>
      <c r="C427">
        <v>1944.313055603107</v>
      </c>
      <c r="D427">
        <v>0.4276117163747907</v>
      </c>
      <c r="E427">
        <v>221.1947588560276</v>
      </c>
      <c r="F427">
        <v>16.54512013384699</v>
      </c>
      <c r="G427">
        <v>33707.78936485406</v>
      </c>
      <c r="H427">
        <v>0.3935895213697951</v>
      </c>
      <c r="I427">
        <v>0.1849360509032817</v>
      </c>
      <c r="J427">
        <v>17.96194119843845</v>
      </c>
      <c r="K427">
        <v>2.852844314864447</v>
      </c>
      <c r="L427">
        <v>924.8185469388587</v>
      </c>
      <c r="M427">
        <v>408.1925491679111</v>
      </c>
      <c r="N427">
        <v>450.6884265567659</v>
      </c>
    </row>
    <row r="428" spans="1:14">
      <c r="A428">
        <v>426</v>
      </c>
      <c r="B428">
        <v>43.46476854028154</v>
      </c>
      <c r="C428">
        <v>1944.508476018775</v>
      </c>
      <c r="D428">
        <v>0.427638398751393</v>
      </c>
      <c r="E428">
        <v>221.2063672236207</v>
      </c>
      <c r="F428">
        <v>16.54345737212921</v>
      </c>
      <c r="G428">
        <v>33707.78936485405</v>
      </c>
      <c r="H428">
        <v>0.3936022117421482</v>
      </c>
      <c r="I428">
        <v>0.1849342355931762</v>
      </c>
      <c r="J428">
        <v>17.96313281899556</v>
      </c>
      <c r="K428">
        <v>2.852844314864447</v>
      </c>
      <c r="L428">
        <v>924.8185469388587</v>
      </c>
      <c r="M428">
        <v>408.1871506796941</v>
      </c>
      <c r="N428">
        <v>450.6183399322675</v>
      </c>
    </row>
    <row r="429" spans="1:14">
      <c r="A429">
        <v>427</v>
      </c>
      <c r="B429">
        <v>43.46111028681778</v>
      </c>
      <c r="C429">
        <v>1944.413732685385</v>
      </c>
      <c r="D429">
        <v>0.4276358094160128</v>
      </c>
      <c r="E429">
        <v>221.1979787526263</v>
      </c>
      <c r="F429">
        <v>16.54426346718546</v>
      </c>
      <c r="G429">
        <v>33707.78936485406</v>
      </c>
      <c r="H429">
        <v>0.3935998936990304</v>
      </c>
      <c r="I429">
        <v>0.1849331995602807</v>
      </c>
      <c r="J429">
        <v>17.96290008494279</v>
      </c>
      <c r="K429">
        <v>2.852844314864447</v>
      </c>
      <c r="L429">
        <v>924.8185469388587</v>
      </c>
      <c r="M429">
        <v>408.1895016363534</v>
      </c>
      <c r="N429">
        <v>450.6367134331374</v>
      </c>
    </row>
    <row r="430" spans="1:14">
      <c r="A430">
        <v>428</v>
      </c>
      <c r="B430">
        <v>43.43492364755436</v>
      </c>
      <c r="C430">
        <v>1945.002842035336</v>
      </c>
      <c r="D430">
        <v>0.4275717782855699</v>
      </c>
      <c r="E430">
        <v>221.2710528933274</v>
      </c>
      <c r="F430">
        <v>16.53925248206712</v>
      </c>
      <c r="G430">
        <v>33707.78936485406</v>
      </c>
      <c r="H430">
        <v>0.393584566982439</v>
      </c>
      <c r="I430">
        <v>0.1849565261353643</v>
      </c>
      <c r="J430">
        <v>17.96170899786186</v>
      </c>
      <c r="K430">
        <v>2.852844314864447</v>
      </c>
      <c r="L430">
        <v>924.8185469388587</v>
      </c>
      <c r="M430">
        <v>408.1749324464284</v>
      </c>
      <c r="N430">
        <v>450.6509516795884</v>
      </c>
    </row>
    <row r="431" spans="1:14">
      <c r="A431">
        <v>429</v>
      </c>
      <c r="B431">
        <v>43.46202783256327</v>
      </c>
      <c r="C431">
        <v>1944.273580491193</v>
      </c>
      <c r="D431">
        <v>0.4276425235464627</v>
      </c>
      <c r="E431">
        <v>221.1829201601724</v>
      </c>
      <c r="F431">
        <v>16.54545605389213</v>
      </c>
      <c r="G431">
        <v>33707.78936485407</v>
      </c>
      <c r="H431">
        <v>0.3936003834625387</v>
      </c>
      <c r="I431">
        <v>0.1849290041626824</v>
      </c>
      <c r="J431">
        <v>17.9628964689494</v>
      </c>
      <c r="K431">
        <v>2.852844314864447</v>
      </c>
      <c r="L431">
        <v>924.8185469388587</v>
      </c>
      <c r="M431">
        <v>408.1934105503518</v>
      </c>
      <c r="N431">
        <v>450.6469439667961</v>
      </c>
    </row>
    <row r="432" spans="1:14">
      <c r="A432">
        <v>430</v>
      </c>
      <c r="B432">
        <v>43.46898652046681</v>
      </c>
      <c r="C432">
        <v>1944.309613768714</v>
      </c>
      <c r="D432">
        <v>0.4276526045200972</v>
      </c>
      <c r="E432">
        <v>221.1837282958841</v>
      </c>
      <c r="F432">
        <v>16.54514942216769</v>
      </c>
      <c r="G432">
        <v>33707.78936485406</v>
      </c>
      <c r="H432">
        <v>0.3936046286806561</v>
      </c>
      <c r="I432">
        <v>0.1849275552115489</v>
      </c>
      <c r="J432">
        <v>17.96328560405314</v>
      </c>
      <c r="K432">
        <v>2.852844314864447</v>
      </c>
      <c r="L432">
        <v>924.8185469388587</v>
      </c>
      <c r="M432">
        <v>408.192444823659</v>
      </c>
      <c r="N432">
        <v>450.6315460528414</v>
      </c>
    </row>
    <row r="433" spans="1:14">
      <c r="A433">
        <v>431</v>
      </c>
      <c r="B433">
        <v>43.45336068106727</v>
      </c>
      <c r="C433">
        <v>1943.587531927807</v>
      </c>
      <c r="D433">
        <v>0.4276533843097419</v>
      </c>
      <c r="E433">
        <v>221.1146956790879</v>
      </c>
      <c r="F433">
        <v>16.55129627779245</v>
      </c>
      <c r="G433">
        <v>33707.78936485406</v>
      </c>
      <c r="H433">
        <v>0.3935945864567911</v>
      </c>
      <c r="I433">
        <v>0.184914245409645</v>
      </c>
      <c r="J433">
        <v>17.96216795477033</v>
      </c>
      <c r="K433">
        <v>2.852844314864447</v>
      </c>
      <c r="L433">
        <v>924.8185469388587</v>
      </c>
      <c r="M433">
        <v>408.2114354753482</v>
      </c>
      <c r="N433">
        <v>450.732660319363</v>
      </c>
    </row>
    <row r="434" spans="1:14">
      <c r="A434">
        <v>432</v>
      </c>
      <c r="B434">
        <v>43.55549217782994</v>
      </c>
      <c r="C434">
        <v>1944.800570859648</v>
      </c>
      <c r="D434">
        <v>0.4277749603899855</v>
      </c>
      <c r="E434">
        <v>221.1979234519675</v>
      </c>
      <c r="F434">
        <v>16.54097266566572</v>
      </c>
      <c r="G434">
        <v>33707.78936485406</v>
      </c>
      <c r="H434">
        <v>0.3936570427784755</v>
      </c>
      <c r="I434">
        <v>0.1849134631265639</v>
      </c>
      <c r="J434">
        <v>17.96813878589321</v>
      </c>
      <c r="K434">
        <v>2.852844314864447</v>
      </c>
      <c r="L434">
        <v>924.8185469388587</v>
      </c>
      <c r="M434">
        <v>408.1767365955819</v>
      </c>
      <c r="N434">
        <v>450.3624085129355</v>
      </c>
    </row>
    <row r="435" spans="1:14">
      <c r="A435">
        <v>433</v>
      </c>
      <c r="B435">
        <v>43.54232341183124</v>
      </c>
      <c r="C435">
        <v>1944.644096877561</v>
      </c>
      <c r="D435">
        <v>0.4277593782146557</v>
      </c>
      <c r="E435">
        <v>221.1872080272982</v>
      </c>
      <c r="F435">
        <v>16.54230361967666</v>
      </c>
      <c r="G435">
        <v>33707.78936485406</v>
      </c>
      <c r="H435">
        <v>0.393649009026998</v>
      </c>
      <c r="I435">
        <v>0.184913405553353</v>
      </c>
      <c r="J435">
        <v>17.967367589785</v>
      </c>
      <c r="K435">
        <v>2.852844314864447</v>
      </c>
      <c r="L435">
        <v>924.8185469388587</v>
      </c>
      <c r="M435">
        <v>408.1813571964258</v>
      </c>
      <c r="N435">
        <v>450.4120065544528</v>
      </c>
    </row>
    <row r="436" spans="1:14">
      <c r="A436">
        <v>434</v>
      </c>
      <c r="B436">
        <v>43.55488499200921</v>
      </c>
      <c r="C436">
        <v>1945.832873439972</v>
      </c>
      <c r="D436">
        <v>0.427736028451036</v>
      </c>
      <c r="E436">
        <v>221.3062933066478</v>
      </c>
      <c r="F436">
        <v>16.53219735459101</v>
      </c>
      <c r="G436">
        <v>33707.78936485406</v>
      </c>
      <c r="H436">
        <v>0.3936574144519913</v>
      </c>
      <c r="I436">
        <v>0.1849410703478169</v>
      </c>
      <c r="J436">
        <v>17.96850359380525</v>
      </c>
      <c r="K436">
        <v>2.852844314864447</v>
      </c>
      <c r="L436">
        <v>924.8185469388587</v>
      </c>
      <c r="M436">
        <v>408.1489712551586</v>
      </c>
      <c r="N436">
        <v>450.2652413463707</v>
      </c>
    </row>
    <row r="437" spans="1:14">
      <c r="A437">
        <v>435</v>
      </c>
      <c r="B437">
        <v>43.56354723971319</v>
      </c>
      <c r="C437">
        <v>1945.50616624356</v>
      </c>
      <c r="D437">
        <v>0.4277622654190185</v>
      </c>
      <c r="E437">
        <v>221.2684140845652</v>
      </c>
      <c r="F437">
        <v>16.53497359243696</v>
      </c>
      <c r="G437">
        <v>33707.78936485405</v>
      </c>
      <c r="H437">
        <v>0.3936624550538385</v>
      </c>
      <c r="I437">
        <v>0.1849292131944582</v>
      </c>
      <c r="J437">
        <v>17.96884232471659</v>
      </c>
      <c r="K437">
        <v>2.852844314864447</v>
      </c>
      <c r="L437">
        <v>924.8185469388587</v>
      </c>
      <c r="M437">
        <v>408.1579417084063</v>
      </c>
      <c r="N437">
        <v>450.2772875530532</v>
      </c>
    </row>
    <row r="438" spans="1:14">
      <c r="A438">
        <v>436</v>
      </c>
      <c r="B438">
        <v>43.57141930914295</v>
      </c>
      <c r="C438">
        <v>1946.47988247266</v>
      </c>
      <c r="D438">
        <v>0.4277399357033397</v>
      </c>
      <c r="E438">
        <v>221.3672267988472</v>
      </c>
      <c r="F438">
        <v>16.52670205966661</v>
      </c>
      <c r="G438">
        <v>33707.78936485406</v>
      </c>
      <c r="H438">
        <v>0.393668118589767</v>
      </c>
      <c r="I438">
        <v>0.1849508637238456</v>
      </c>
      <c r="J438">
        <v>17.96963272169966</v>
      </c>
      <c r="K438">
        <v>2.852844314864447</v>
      </c>
      <c r="L438">
        <v>924.8185469388587</v>
      </c>
      <c r="M438">
        <v>408.1331190572576</v>
      </c>
      <c r="N438">
        <v>450.1719469498252</v>
      </c>
    </row>
    <row r="439" spans="1:14">
      <c r="A439">
        <v>437</v>
      </c>
      <c r="B439">
        <v>43.54113307073073</v>
      </c>
      <c r="C439">
        <v>1944.837161702568</v>
      </c>
      <c r="D439">
        <v>0.4277501709151482</v>
      </c>
      <c r="E439">
        <v>221.2078771142537</v>
      </c>
      <c r="F439">
        <v>16.5406614580518</v>
      </c>
      <c r="G439">
        <v>33707.78936485406</v>
      </c>
      <c r="H439">
        <v>0.3936483779867839</v>
      </c>
      <c r="I439">
        <v>0.1849193445177173</v>
      </c>
      <c r="J439">
        <v>17.96738054203906</v>
      </c>
      <c r="K439">
        <v>2.852844314864447</v>
      </c>
      <c r="L439">
        <v>924.8185469388587</v>
      </c>
      <c r="M439">
        <v>408.1757873675991</v>
      </c>
      <c r="N439">
        <v>450.3925719822755</v>
      </c>
    </row>
    <row r="440" spans="1:14">
      <c r="A440">
        <v>438</v>
      </c>
      <c r="B440">
        <v>43.55568420658457</v>
      </c>
      <c r="C440">
        <v>1943.114452161411</v>
      </c>
      <c r="D440">
        <v>0.427836234455531</v>
      </c>
      <c r="E440">
        <v>221.0209170604566</v>
      </c>
      <c r="F440">
        <v>16.55532593408364</v>
      </c>
      <c r="G440">
        <v>33707.78936485406</v>
      </c>
      <c r="H440">
        <v>0.3936555745921849</v>
      </c>
      <c r="I440">
        <v>0.18487127667333</v>
      </c>
      <c r="J440">
        <v>17.96751101307958</v>
      </c>
      <c r="K440">
        <v>2.852844314864447</v>
      </c>
      <c r="L440">
        <v>924.8185469388587</v>
      </c>
      <c r="M440">
        <v>408.2196918870215</v>
      </c>
      <c r="N440">
        <v>450.513797503093</v>
      </c>
    </row>
    <row r="441" spans="1:14">
      <c r="A441">
        <v>439</v>
      </c>
      <c r="B441">
        <v>43.54693927139324</v>
      </c>
      <c r="C441">
        <v>1944.60509531212</v>
      </c>
      <c r="D441">
        <v>0.427768198191567</v>
      </c>
      <c r="E441">
        <v>221.1811054487956</v>
      </c>
      <c r="F441">
        <v>16.54263539692991</v>
      </c>
      <c r="G441">
        <v>33707.78936485406</v>
      </c>
      <c r="H441">
        <v>0.3936517225534683</v>
      </c>
      <c r="I441">
        <v>0.184911177943678</v>
      </c>
      <c r="J441">
        <v>17.96760329595745</v>
      </c>
      <c r="K441">
        <v>2.852844314864447</v>
      </c>
      <c r="L441">
        <v>924.8185469388587</v>
      </c>
      <c r="M441">
        <v>408.1820396009756</v>
      </c>
      <c r="N441">
        <v>450.4052657525833</v>
      </c>
    </row>
    <row r="442" spans="1:14">
      <c r="A442">
        <v>440</v>
      </c>
      <c r="B442">
        <v>43.56878816920264</v>
      </c>
      <c r="C442">
        <v>1943.426744472638</v>
      </c>
      <c r="D442">
        <v>0.4278461068504649</v>
      </c>
      <c r="E442">
        <v>221.04802701504</v>
      </c>
      <c r="F442">
        <v>16.55266563262706</v>
      </c>
      <c r="G442">
        <v>33707.78936485406</v>
      </c>
      <c r="H442">
        <v>0.3936637343918524</v>
      </c>
      <c r="I442">
        <v>0.1848751171498328</v>
      </c>
      <c r="J442">
        <v>17.9683385933677</v>
      </c>
      <c r="K442">
        <v>2.852844314864447</v>
      </c>
      <c r="L442">
        <v>924.8185469388587</v>
      </c>
      <c r="M442">
        <v>408.2112219707104</v>
      </c>
      <c r="N442">
        <v>450.4500587911905</v>
      </c>
    </row>
    <row r="443" spans="1:14">
      <c r="A443">
        <v>441</v>
      </c>
      <c r="B443">
        <v>43.55580782614482</v>
      </c>
      <c r="C443">
        <v>1944.152657320798</v>
      </c>
      <c r="D443">
        <v>0.4277989556732819</v>
      </c>
      <c r="E443">
        <v>221.1298230249589</v>
      </c>
      <c r="F443">
        <v>16.54648515466471</v>
      </c>
      <c r="G443">
        <v>33707.78936485406</v>
      </c>
      <c r="H443">
        <v>0.3936566490592505</v>
      </c>
      <c r="I443">
        <v>0.1848970151530497</v>
      </c>
      <c r="J443">
        <v>17.96791029292584</v>
      </c>
      <c r="K443">
        <v>2.852844314864447</v>
      </c>
      <c r="L443">
        <v>924.8185469388587</v>
      </c>
      <c r="M443">
        <v>408.1933805391117</v>
      </c>
      <c r="N443">
        <v>450.4234263651506</v>
      </c>
    </row>
    <row r="444" spans="1:14">
      <c r="A444">
        <v>442</v>
      </c>
      <c r="B444">
        <v>43.57662052346627</v>
      </c>
      <c r="C444">
        <v>1945.674695119854</v>
      </c>
      <c r="D444">
        <v>0.4277774604351758</v>
      </c>
      <c r="E444">
        <v>221.2805090634104</v>
      </c>
      <c r="F444">
        <v>16.53354137947449</v>
      </c>
      <c r="G444">
        <v>33707.78936485406</v>
      </c>
      <c r="H444">
        <v>0.393670503268444</v>
      </c>
      <c r="I444">
        <v>0.1849290886307484</v>
      </c>
      <c r="J444">
        <v>17.96960856345292</v>
      </c>
      <c r="K444">
        <v>2.852844314864447</v>
      </c>
      <c r="L444">
        <v>924.8185469388587</v>
      </c>
      <c r="M444">
        <v>408.1534949984378</v>
      </c>
      <c r="N444">
        <v>450.2299192699494</v>
      </c>
    </row>
    <row r="445" spans="1:14">
      <c r="A445">
        <v>443</v>
      </c>
      <c r="B445">
        <v>43.56539273364273</v>
      </c>
      <c r="C445">
        <v>1944.641779134006</v>
      </c>
      <c r="D445">
        <v>0.4277967361889879</v>
      </c>
      <c r="E445">
        <v>221.1770038268671</v>
      </c>
      <c r="F445">
        <v>16.5423233358105</v>
      </c>
      <c r="G445">
        <v>33707.78936485406</v>
      </c>
      <c r="H445">
        <v>0.3936628353191998</v>
      </c>
      <c r="I445">
        <v>0.1849064386937041</v>
      </c>
      <c r="J445">
        <v>17.96861179753914</v>
      </c>
      <c r="K445">
        <v>2.852844314864447</v>
      </c>
      <c r="L445">
        <v>924.8185469388587</v>
      </c>
      <c r="M445">
        <v>408.1804588421581</v>
      </c>
      <c r="N445">
        <v>450.3534543676456</v>
      </c>
    </row>
    <row r="446" spans="1:14">
      <c r="A446">
        <v>444</v>
      </c>
      <c r="B446">
        <v>43.55263381960299</v>
      </c>
      <c r="C446">
        <v>1945.596450378028</v>
      </c>
      <c r="D446">
        <v>0.4277415859429813</v>
      </c>
      <c r="E446">
        <v>221.2826711280502</v>
      </c>
      <c r="F446">
        <v>16.53420629777061</v>
      </c>
      <c r="G446">
        <v>33707.78936485406</v>
      </c>
      <c r="H446">
        <v>0.3936560668877906</v>
      </c>
      <c r="I446">
        <v>0.1849342002050046</v>
      </c>
      <c r="J446">
        <v>17.96828603448355</v>
      </c>
      <c r="K446">
        <v>2.852844314864447</v>
      </c>
      <c r="L446">
        <v>924.8185469388587</v>
      </c>
      <c r="M446">
        <v>408.1565928387033</v>
      </c>
      <c r="N446">
        <v>450.3021693243159</v>
      </c>
    </row>
    <row r="447" spans="1:14">
      <c r="A447">
        <v>445</v>
      </c>
      <c r="B447">
        <v>43.55628266507014</v>
      </c>
      <c r="C447">
        <v>1944.459802466046</v>
      </c>
      <c r="D447">
        <v>0.427788596398902</v>
      </c>
      <c r="E447">
        <v>221.1618407634707</v>
      </c>
      <c r="F447">
        <v>16.54387148654993</v>
      </c>
      <c r="G447">
        <v>33707.78936485407</v>
      </c>
      <c r="H447">
        <v>0.3936572100777139</v>
      </c>
      <c r="I447">
        <v>0.1849046094755225</v>
      </c>
      <c r="J447">
        <v>17.96805171633893</v>
      </c>
      <c r="K447">
        <v>2.852844314864447</v>
      </c>
      <c r="L447">
        <v>924.8185469388587</v>
      </c>
      <c r="M447">
        <v>408.1854799736669</v>
      </c>
      <c r="N447">
        <v>450.3921835843012</v>
      </c>
    </row>
    <row r="448" spans="1:14">
      <c r="A448">
        <v>446</v>
      </c>
      <c r="B448">
        <v>43.55179745648017</v>
      </c>
      <c r="C448">
        <v>1944.366786486533</v>
      </c>
      <c r="D448">
        <v>0.4277845491965677</v>
      </c>
      <c r="E448">
        <v>221.1539600759198</v>
      </c>
      <c r="F448">
        <v>16.54466292385587</v>
      </c>
      <c r="G448">
        <v>33707.78936485405</v>
      </c>
      <c r="H448">
        <v>0.3936543803598243</v>
      </c>
      <c r="I448">
        <v>0.1849040509175216</v>
      </c>
      <c r="J448">
        <v>17.96777788280161</v>
      </c>
      <c r="K448">
        <v>2.852844314864447</v>
      </c>
      <c r="L448">
        <v>924.8185469388587</v>
      </c>
      <c r="M448">
        <v>408.187644840571</v>
      </c>
      <c r="N448">
        <v>450.4122421680926</v>
      </c>
    </row>
    <row r="449" spans="1:14">
      <c r="A449">
        <v>447</v>
      </c>
      <c r="B449">
        <v>43.5435150018715</v>
      </c>
      <c r="C449">
        <v>1944.919517456537</v>
      </c>
      <c r="D449">
        <v>0.4277511671803356</v>
      </c>
      <c r="E449">
        <v>221.2155306083238</v>
      </c>
      <c r="F449">
        <v>16.53996105958631</v>
      </c>
      <c r="G449">
        <v>33707.78936485406</v>
      </c>
      <c r="H449">
        <v>0.3936499251777932</v>
      </c>
      <c r="I449">
        <v>0.184920375702033</v>
      </c>
      <c r="J449">
        <v>17.96753925970373</v>
      </c>
      <c r="K449">
        <v>2.852844314864447</v>
      </c>
      <c r="L449">
        <v>924.8185469388587</v>
      </c>
      <c r="M449">
        <v>408.1738792660997</v>
      </c>
      <c r="N449">
        <v>450.3814953548896</v>
      </c>
    </row>
    <row r="450" spans="1:14">
      <c r="A450">
        <v>448</v>
      </c>
      <c r="B450">
        <v>43.58811663592839</v>
      </c>
      <c r="C450">
        <v>1944.993644012267</v>
      </c>
      <c r="D450">
        <v>0.4278208041302733</v>
      </c>
      <c r="E450">
        <v>221.2041490784057</v>
      </c>
      <c r="F450">
        <v>16.5393306974517</v>
      </c>
      <c r="G450">
        <v>33707.78936485406</v>
      </c>
      <c r="H450">
        <v>0.3936768033297061</v>
      </c>
      <c r="I450">
        <v>0.1849082105435919</v>
      </c>
      <c r="J450">
        <v>17.96996904337378</v>
      </c>
      <c r="K450">
        <v>2.852844314864447</v>
      </c>
      <c r="L450">
        <v>924.8185469388587</v>
      </c>
      <c r="M450">
        <v>408.1707569301412</v>
      </c>
      <c r="N450">
        <v>450.2644145328196</v>
      </c>
    </row>
    <row r="451" spans="1:14">
      <c r="A451">
        <v>449</v>
      </c>
      <c r="B451">
        <v>43.55256798184985</v>
      </c>
      <c r="C451">
        <v>1945.351229922171</v>
      </c>
      <c r="D451">
        <v>0.4277501945726379</v>
      </c>
      <c r="E451">
        <v>221.2569218293788</v>
      </c>
      <c r="F451">
        <v>16.53629051040183</v>
      </c>
      <c r="G451">
        <v>33707.78936485406</v>
      </c>
      <c r="H451">
        <v>0.3936557489587359</v>
      </c>
      <c r="I451">
        <v>0.1849284624789119</v>
      </c>
      <c r="J451">
        <v>17.96818995237236</v>
      </c>
      <c r="K451">
        <v>2.852844314864447</v>
      </c>
      <c r="L451">
        <v>924.8185469388587</v>
      </c>
      <c r="M451">
        <v>408.1624998803665</v>
      </c>
      <c r="N451">
        <v>450.319262822906</v>
      </c>
    </row>
    <row r="452" spans="1:14">
      <c r="A452">
        <v>450</v>
      </c>
      <c r="B452">
        <v>43.55234982768621</v>
      </c>
      <c r="C452">
        <v>1944.756395127242</v>
      </c>
      <c r="D452">
        <v>0.4277714178014262</v>
      </c>
      <c r="E452">
        <v>221.1946247404204</v>
      </c>
      <c r="F452">
        <v>16.5413483988856</v>
      </c>
      <c r="G452">
        <v>33707.78936485406</v>
      </c>
      <c r="H452">
        <v>0.3936550968393756</v>
      </c>
      <c r="I452">
        <v>0.1849134562087816</v>
      </c>
      <c r="J452">
        <v>17.96795302132715</v>
      </c>
      <c r="K452">
        <v>2.852844314864447</v>
      </c>
      <c r="L452">
        <v>924.8185469388587</v>
      </c>
      <c r="M452">
        <v>408.1778487674287</v>
      </c>
      <c r="N452">
        <v>450.3734577334995</v>
      </c>
    </row>
    <row r="453" spans="1:14">
      <c r="A453">
        <v>451</v>
      </c>
      <c r="B453">
        <v>43.55237681739642</v>
      </c>
      <c r="C453">
        <v>1945.037433278626</v>
      </c>
      <c r="D453">
        <v>0.4277613858817854</v>
      </c>
      <c r="E453">
        <v>221.2241283439197</v>
      </c>
      <c r="F453">
        <v>16.53895834206926</v>
      </c>
      <c r="G453">
        <v>33707.78936485406</v>
      </c>
      <c r="H453">
        <v>0.3936554035308933</v>
      </c>
      <c r="I453">
        <v>0.1849202632940115</v>
      </c>
      <c r="J453">
        <v>17.96806010340288</v>
      </c>
      <c r="K453">
        <v>2.852844314864447</v>
      </c>
      <c r="L453">
        <v>924.8185469388587</v>
      </c>
      <c r="M453">
        <v>408.170879784704</v>
      </c>
      <c r="N453">
        <v>450.3493249192589</v>
      </c>
    </row>
    <row r="454" spans="1:14">
      <c r="A454">
        <v>452</v>
      </c>
      <c r="B454">
        <v>43.57169468785749</v>
      </c>
      <c r="C454">
        <v>1945.361166339531</v>
      </c>
      <c r="D454">
        <v>0.4277808880473679</v>
      </c>
      <c r="E454">
        <v>221.2497559738399</v>
      </c>
      <c r="F454">
        <v>16.53620604717364</v>
      </c>
      <c r="G454">
        <v>33707.78936485406</v>
      </c>
      <c r="H454">
        <v>0.393667278260171</v>
      </c>
      <c r="I454">
        <v>0.1849225900161002</v>
      </c>
      <c r="J454">
        <v>17.96922397368035</v>
      </c>
      <c r="K454">
        <v>2.852844314864447</v>
      </c>
      <c r="L454">
        <v>924.8185469388587</v>
      </c>
      <c r="M454">
        <v>408.1618128812427</v>
      </c>
      <c r="N454">
        <v>450.2708217738015</v>
      </c>
    </row>
    <row r="455" spans="1:14">
      <c r="A455">
        <v>453</v>
      </c>
      <c r="B455">
        <v>43.53093757672067</v>
      </c>
      <c r="C455">
        <v>1945.250061928693</v>
      </c>
      <c r="D455">
        <v>0.4277189136750307</v>
      </c>
      <c r="E455">
        <v>221.2556580349985</v>
      </c>
      <c r="F455">
        <v>16.5371505249384</v>
      </c>
      <c r="G455">
        <v>33707.78936485406</v>
      </c>
      <c r="H455">
        <v>0.3936426958568479</v>
      </c>
      <c r="I455">
        <v>0.1849323335444922</v>
      </c>
      <c r="J455">
        <v>17.96698439282583</v>
      </c>
      <c r="K455">
        <v>2.852844314864447</v>
      </c>
      <c r="L455">
        <v>924.8185469388587</v>
      </c>
      <c r="M455">
        <v>408.1660506131926</v>
      </c>
      <c r="N455">
        <v>450.3832584238563</v>
      </c>
    </row>
    <row r="456" spans="1:14">
      <c r="A456">
        <v>454</v>
      </c>
      <c r="B456">
        <v>43.53118449119947</v>
      </c>
      <c r="C456">
        <v>1945.700409110059</v>
      </c>
      <c r="D456">
        <v>0.4277029493650519</v>
      </c>
      <c r="E456">
        <v>221.3027797441195</v>
      </c>
      <c r="F456">
        <v>16.53332287547506</v>
      </c>
      <c r="G456">
        <v>33707.78936485406</v>
      </c>
      <c r="H456">
        <v>0.3936432265406616</v>
      </c>
      <c r="I456">
        <v>0.1849437355598506</v>
      </c>
      <c r="J456">
        <v>17.96716884685953</v>
      </c>
      <c r="K456">
        <v>2.852844314864447</v>
      </c>
      <c r="L456">
        <v>924.8185469388587</v>
      </c>
      <c r="M456">
        <v>408.1543703651872</v>
      </c>
      <c r="N456">
        <v>450.3414311440209</v>
      </c>
    </row>
    <row r="457" spans="1:14">
      <c r="A457">
        <v>455</v>
      </c>
      <c r="B457">
        <v>43.53078485180536</v>
      </c>
      <c r="C457">
        <v>1945.200233604769</v>
      </c>
      <c r="D457">
        <v>0.4277203138553003</v>
      </c>
      <c r="E457">
        <v>221.2504430410526</v>
      </c>
      <c r="F457">
        <v>16.53757414122164</v>
      </c>
      <c r="G457">
        <v>33707.78936485406</v>
      </c>
      <c r="H457">
        <v>0.3936425102249727</v>
      </c>
      <c r="I457">
        <v>0.1849315149438296</v>
      </c>
      <c r="J457">
        <v>17.96695937126316</v>
      </c>
      <c r="K457">
        <v>2.852844314864447</v>
      </c>
      <c r="L457">
        <v>924.8185469388587</v>
      </c>
      <c r="M457">
        <v>408.1669730451381</v>
      </c>
      <c r="N457">
        <v>450.3845202125792</v>
      </c>
    </row>
    <row r="458" spans="1:14">
      <c r="A458">
        <v>456</v>
      </c>
      <c r="B458">
        <v>43.52806642303689</v>
      </c>
      <c r="C458">
        <v>1945.477725967995</v>
      </c>
      <c r="D458">
        <v>0.4277060185560086</v>
      </c>
      <c r="E458">
        <v>221.2807824876654</v>
      </c>
      <c r="F458">
        <v>16.53521531157831</v>
      </c>
      <c r="G458">
        <v>33707.78936485406</v>
      </c>
      <c r="H458">
        <v>0.3936411686567721</v>
      </c>
      <c r="I458">
        <v>0.184938954138628</v>
      </c>
      <c r="J458">
        <v>17.96691521846245</v>
      </c>
      <c r="K458">
        <v>2.852844314864447</v>
      </c>
      <c r="L458">
        <v>924.8185469388587</v>
      </c>
      <c r="M458">
        <v>408.1603108149318</v>
      </c>
      <c r="N458">
        <v>450.3710025687135</v>
      </c>
    </row>
    <row r="459" spans="1:14">
      <c r="A459">
        <v>457</v>
      </c>
      <c r="B459">
        <v>43.53082938600895</v>
      </c>
      <c r="C459">
        <v>1944.669214808696</v>
      </c>
      <c r="D459">
        <v>0.427739760448531</v>
      </c>
      <c r="E459">
        <v>221.1947585902849</v>
      </c>
      <c r="F459">
        <v>16.5420899543191</v>
      </c>
      <c r="G459">
        <v>33707.78936485406</v>
      </c>
      <c r="H459">
        <v>0.3936421122198006</v>
      </c>
      <c r="I459">
        <v>0.1849177750793123</v>
      </c>
      <c r="J459">
        <v>17.96676000293756</v>
      </c>
      <c r="K459">
        <v>2.852844314864447</v>
      </c>
      <c r="L459">
        <v>924.8185469388587</v>
      </c>
      <c r="M459">
        <v>408.1809130054996</v>
      </c>
      <c r="N459">
        <v>450.434992268415</v>
      </c>
    </row>
    <row r="460" spans="1:14">
      <c r="A460">
        <v>458</v>
      </c>
      <c r="B460">
        <v>43.52746753040123</v>
      </c>
      <c r="C460">
        <v>1944.840464121239</v>
      </c>
      <c r="D460">
        <v>0.4277281410930806</v>
      </c>
      <c r="E460">
        <v>221.2141828671189</v>
      </c>
      <c r="F460">
        <v>16.54063337133197</v>
      </c>
      <c r="G460">
        <v>33707.78936485405</v>
      </c>
      <c r="H460">
        <v>0.3936402571640236</v>
      </c>
      <c r="I460">
        <v>0.1849230419332371</v>
      </c>
      <c r="J460">
        <v>17.96664346762913</v>
      </c>
      <c r="K460">
        <v>2.852844314864447</v>
      </c>
      <c r="L460">
        <v>924.8185469388587</v>
      </c>
      <c r="M460">
        <v>408.1767095955836</v>
      </c>
      <c r="N460">
        <v>450.4287345601102</v>
      </c>
    </row>
    <row r="461" spans="1:14">
      <c r="A461">
        <v>459</v>
      </c>
      <c r="B461">
        <v>43.53938058204808</v>
      </c>
      <c r="C461">
        <v>1944.91811387311</v>
      </c>
      <c r="D461">
        <v>0.4277447343698768</v>
      </c>
      <c r="E461">
        <v>221.2172310939321</v>
      </c>
      <c r="F461">
        <v>16.53997299593215</v>
      </c>
      <c r="G461">
        <v>33707.78936485405</v>
      </c>
      <c r="H461">
        <v>0.3936475200825763</v>
      </c>
      <c r="I461">
        <v>0.1849210639632702</v>
      </c>
      <c r="J461">
        <v>17.96731438717175</v>
      </c>
      <c r="K461">
        <v>2.852844314864447</v>
      </c>
      <c r="L461">
        <v>924.8185469388587</v>
      </c>
      <c r="M461">
        <v>408.1745583887486</v>
      </c>
      <c r="N461">
        <v>450.3929902794168</v>
      </c>
    </row>
    <row r="462" spans="1:14">
      <c r="A462">
        <v>460</v>
      </c>
      <c r="B462">
        <v>43.53469842495682</v>
      </c>
      <c r="C462">
        <v>1944.459124173629</v>
      </c>
      <c r="D462">
        <v>0.4277537377873508</v>
      </c>
      <c r="E462">
        <v>221.1710840523291</v>
      </c>
      <c r="F462">
        <v>16.54387725760597</v>
      </c>
      <c r="G462">
        <v>33707.78936485406</v>
      </c>
      <c r="H462">
        <v>0.393644279708987</v>
      </c>
      <c r="I462">
        <v>0.1849110485566621</v>
      </c>
      <c r="J462">
        <v>17.96688838031352</v>
      </c>
      <c r="K462">
        <v>2.852844314864447</v>
      </c>
      <c r="L462">
        <v>924.8185469388587</v>
      </c>
      <c r="M462">
        <v>408.1863963675494</v>
      </c>
      <c r="N462">
        <v>450.4463548960654</v>
      </c>
    </row>
    <row r="463" spans="1:14">
      <c r="A463">
        <v>461</v>
      </c>
      <c r="B463">
        <v>43.53498195430451</v>
      </c>
      <c r="C463">
        <v>1944.993985888926</v>
      </c>
      <c r="D463">
        <v>0.4277349332773849</v>
      </c>
      <c r="E463">
        <v>221.2271110832284</v>
      </c>
      <c r="F463">
        <v>16.53932779029046</v>
      </c>
      <c r="G463">
        <v>33707.78936485406</v>
      </c>
      <c r="H463">
        <v>0.3936449651172705</v>
      </c>
      <c r="I463">
        <v>0.1849241570463342</v>
      </c>
      <c r="J463">
        <v>17.967105334335</v>
      </c>
      <c r="K463">
        <v>2.852844314864447</v>
      </c>
      <c r="L463">
        <v>924.8185469388587</v>
      </c>
      <c r="M463">
        <v>408.1729223437856</v>
      </c>
      <c r="N463">
        <v>450.4000153882824</v>
      </c>
    </row>
    <row r="464" spans="1:14">
      <c r="A464">
        <v>462</v>
      </c>
      <c r="B464">
        <v>43.53432101325573</v>
      </c>
      <c r="C464">
        <v>1944.659661249498</v>
      </c>
      <c r="D464">
        <v>0.4277458654727923</v>
      </c>
      <c r="E464">
        <v>221.1922855430383</v>
      </c>
      <c r="F464">
        <v>16.54217122089688</v>
      </c>
      <c r="G464">
        <v>33707.78936485405</v>
      </c>
      <c r="H464">
        <v>0.3936442351646081</v>
      </c>
      <c r="I464">
        <v>0.1849162053493324</v>
      </c>
      <c r="J464">
        <v>17.96694411831962</v>
      </c>
      <c r="K464">
        <v>2.852844314864447</v>
      </c>
      <c r="L464">
        <v>924.8185469388587</v>
      </c>
      <c r="M464">
        <v>408.1812740148229</v>
      </c>
      <c r="N464">
        <v>450.4295193459064</v>
      </c>
    </row>
    <row r="465" spans="1:14">
      <c r="A465">
        <v>463</v>
      </c>
      <c r="B465">
        <v>43.5464571380577</v>
      </c>
      <c r="C465">
        <v>1944.560953119451</v>
      </c>
      <c r="D465">
        <v>0.4277692265974977</v>
      </c>
      <c r="E465">
        <v>221.1767424335445</v>
      </c>
      <c r="F465">
        <v>16.5430109203599</v>
      </c>
      <c r="G465">
        <v>33707.78936485406</v>
      </c>
      <c r="H465">
        <v>0.3936514862567786</v>
      </c>
      <c r="I465">
        <v>0.1849096463597421</v>
      </c>
      <c r="J465">
        <v>17.96756031646371</v>
      </c>
      <c r="K465">
        <v>2.852844314864447</v>
      </c>
      <c r="L465">
        <v>924.8185469388587</v>
      </c>
      <c r="M465">
        <v>408.1837027403805</v>
      </c>
      <c r="N465">
        <v>450.4098127129164</v>
      </c>
    </row>
    <row r="466" spans="1:14">
      <c r="A466">
        <v>464</v>
      </c>
      <c r="B466">
        <v>43.54747885581415</v>
      </c>
      <c r="C466">
        <v>1945.130905584722</v>
      </c>
      <c r="D466">
        <v>0.4277501487965109</v>
      </c>
      <c r="E466">
        <v>221.2360672553791</v>
      </c>
      <c r="F466">
        <v>16.53816357058513</v>
      </c>
      <c r="G466">
        <v>33707.78936485405</v>
      </c>
      <c r="H466">
        <v>0.3936525783445081</v>
      </c>
      <c r="I466">
        <v>0.1849239162184706</v>
      </c>
      <c r="J466">
        <v>17.967831750774</v>
      </c>
      <c r="K466">
        <v>2.852844314864447</v>
      </c>
      <c r="L466">
        <v>924.8185469388587</v>
      </c>
      <c r="M466">
        <v>408.1688383504453</v>
      </c>
      <c r="N466">
        <v>450.3540818813481</v>
      </c>
    </row>
    <row r="467" spans="1:14">
      <c r="A467">
        <v>465</v>
      </c>
      <c r="B467">
        <v>43.54045160395992</v>
      </c>
      <c r="C467">
        <v>1945.706097095891</v>
      </c>
      <c r="D467">
        <v>0.427717746134091</v>
      </c>
      <c r="E467">
        <v>221.2993719330293</v>
      </c>
      <c r="F467">
        <v>16.53327454273539</v>
      </c>
      <c r="G467">
        <v>33707.78936485406</v>
      </c>
      <c r="H467">
        <v>0.3936488105012842</v>
      </c>
      <c r="I467">
        <v>0.1849410386091256</v>
      </c>
      <c r="J467">
        <v>17.96767296935077</v>
      </c>
      <c r="K467">
        <v>2.852844314864447</v>
      </c>
      <c r="L467">
        <v>924.8185469388587</v>
      </c>
      <c r="M467">
        <v>408.1538899258259</v>
      </c>
      <c r="N467">
        <v>450.3154794567099</v>
      </c>
    </row>
    <row r="468" spans="1:14">
      <c r="A468">
        <v>466</v>
      </c>
      <c r="B468">
        <v>43.54712128789347</v>
      </c>
      <c r="C468">
        <v>1944.824490598939</v>
      </c>
      <c r="D468">
        <v>0.4277606781421273</v>
      </c>
      <c r="E468">
        <v>221.2040806558676</v>
      </c>
      <c r="F468">
        <v>16.54076922532666</v>
      </c>
      <c r="G468">
        <v>33707.78936485405</v>
      </c>
      <c r="H468">
        <v>0.3936520890857321</v>
      </c>
      <c r="I468">
        <v>0.1849162878134419</v>
      </c>
      <c r="J468">
        <v>17.96769591878264</v>
      </c>
      <c r="K468">
        <v>2.852844314864447</v>
      </c>
      <c r="L468">
        <v>924.8185469388587</v>
      </c>
      <c r="M468">
        <v>408.1767306021185</v>
      </c>
      <c r="N468">
        <v>450.3825789361246</v>
      </c>
    </row>
    <row r="469" spans="1:14">
      <c r="A469">
        <v>467</v>
      </c>
      <c r="B469">
        <v>43.54307620176015</v>
      </c>
      <c r="C469">
        <v>1945.097298733141</v>
      </c>
      <c r="D469">
        <v>0.4277442321390768</v>
      </c>
      <c r="E469">
        <v>221.2344370347902</v>
      </c>
      <c r="F469">
        <v>16.53844931238783</v>
      </c>
      <c r="G469">
        <v>33707.78936485405</v>
      </c>
      <c r="H469">
        <v>0.3936499017450213</v>
      </c>
      <c r="I469">
        <v>0.184924435803179</v>
      </c>
      <c r="J469">
        <v>17.9675816215236</v>
      </c>
      <c r="K469">
        <v>2.852844314864447</v>
      </c>
      <c r="L469">
        <v>924.8185469388587</v>
      </c>
      <c r="M469">
        <v>408.1698400541551</v>
      </c>
      <c r="N469">
        <v>450.3674670175555</v>
      </c>
    </row>
    <row r="470" spans="1:14">
      <c r="A470">
        <v>468</v>
      </c>
      <c r="B470">
        <v>43.54455740137804</v>
      </c>
      <c r="C470">
        <v>1944.785211191594</v>
      </c>
      <c r="D470">
        <v>0.4277579552316467</v>
      </c>
      <c r="E470">
        <v>221.2010651812203</v>
      </c>
      <c r="F470">
        <v>16.54110330417941</v>
      </c>
      <c r="G470">
        <v>33707.78936485406</v>
      </c>
      <c r="H470">
        <v>0.393650518076153</v>
      </c>
      <c r="I470">
        <v>0.184916069420153</v>
      </c>
      <c r="J470">
        <v>17.96754322231831</v>
      </c>
      <c r="K470">
        <v>2.852844314864447</v>
      </c>
      <c r="L470">
        <v>924.8185469388587</v>
      </c>
      <c r="M470">
        <v>408.1778409355708</v>
      </c>
      <c r="N470">
        <v>450.3925298582255</v>
      </c>
    </row>
    <row r="471" spans="1:14">
      <c r="A471">
        <v>469</v>
      </c>
      <c r="B471">
        <v>43.5429021303656</v>
      </c>
      <c r="C471">
        <v>1945.35084766532</v>
      </c>
      <c r="D471">
        <v>0.4277347643285384</v>
      </c>
      <c r="E471">
        <v>221.2611110473561</v>
      </c>
      <c r="F471">
        <v>16.5362937597439</v>
      </c>
      <c r="G471">
        <v>33707.78936485406</v>
      </c>
      <c r="H471">
        <v>0.3936500218879757</v>
      </c>
      <c r="I471">
        <v>0.1849308838985698</v>
      </c>
      <c r="J471">
        <v>17.96766773693999</v>
      </c>
      <c r="K471">
        <v>2.852844314864447</v>
      </c>
      <c r="L471">
        <v>924.8185469388587</v>
      </c>
      <c r="M471">
        <v>408.1633361199785</v>
      </c>
      <c r="N471">
        <v>450.3445652255415</v>
      </c>
    </row>
    <row r="472" spans="1:14">
      <c r="A472">
        <v>470</v>
      </c>
      <c r="B472">
        <v>43.53964573745198</v>
      </c>
      <c r="C472">
        <v>1945.31634441251</v>
      </c>
      <c r="D472">
        <v>0.4277308022082075</v>
      </c>
      <c r="E472">
        <v>221.2589168178996</v>
      </c>
      <c r="F472">
        <v>16.53658705698872</v>
      </c>
      <c r="G472">
        <v>33707.78936485405</v>
      </c>
      <c r="H472">
        <v>0.3936480522118878</v>
      </c>
      <c r="I472">
        <v>0.184930864183397</v>
      </c>
      <c r="J472">
        <v>17.96747806889122</v>
      </c>
      <c r="K472">
        <v>2.852844314864447</v>
      </c>
      <c r="L472">
        <v>924.8185469388587</v>
      </c>
      <c r="M472">
        <v>408.1644745851109</v>
      </c>
      <c r="N472">
        <v>450.3573317896784</v>
      </c>
    </row>
    <row r="473" spans="1:14">
      <c r="A473">
        <v>471</v>
      </c>
      <c r="B473">
        <v>43.53084683916364</v>
      </c>
      <c r="C473">
        <v>1945.315058827843</v>
      </c>
      <c r="D473">
        <v>0.4277165157840073</v>
      </c>
      <c r="E473">
        <v>221.262548474343</v>
      </c>
      <c r="F473">
        <v>16.53659798538958</v>
      </c>
      <c r="G473">
        <v>33707.78936485406</v>
      </c>
      <c r="H473">
        <v>0.3936427357598483</v>
      </c>
      <c r="I473">
        <v>0.1849337390182729</v>
      </c>
      <c r="J473">
        <v>17.96700340302905</v>
      </c>
      <c r="K473">
        <v>2.852844314864447</v>
      </c>
      <c r="L473">
        <v>924.8185469388587</v>
      </c>
      <c r="M473">
        <v>408.1646252585057</v>
      </c>
      <c r="N473">
        <v>450.3776948751392</v>
      </c>
    </row>
    <row r="474" spans="1:14">
      <c r="A474">
        <v>472</v>
      </c>
      <c r="B474">
        <v>43.51946658585756</v>
      </c>
      <c r="C474">
        <v>1945.014559345503</v>
      </c>
      <c r="D474">
        <v>0.427708979167736</v>
      </c>
      <c r="E474">
        <v>221.2359343770876</v>
      </c>
      <c r="F474">
        <v>16.5391528449974</v>
      </c>
      <c r="G474">
        <v>33707.78936485406</v>
      </c>
      <c r="H474">
        <v>0.3936356355064513</v>
      </c>
      <c r="I474">
        <v>0.1849296212616633</v>
      </c>
      <c r="J474">
        <v>17.96627579380274</v>
      </c>
      <c r="K474">
        <v>2.852844314864447</v>
      </c>
      <c r="L474">
        <v>924.8185469388587</v>
      </c>
      <c r="M474">
        <v>408.1727681069746</v>
      </c>
      <c r="N474">
        <v>450.4337648950727</v>
      </c>
    </row>
    <row r="475" spans="1:14">
      <c r="A475">
        <v>473</v>
      </c>
      <c r="B475">
        <v>43.55206864521138</v>
      </c>
      <c r="C475">
        <v>1945.50049303117</v>
      </c>
      <c r="D475">
        <v>0.42774409371927</v>
      </c>
      <c r="E475">
        <v>221.2728309778645</v>
      </c>
      <c r="F475">
        <v>16.53502180954993</v>
      </c>
      <c r="G475">
        <v>33707.78936485406</v>
      </c>
      <c r="H475">
        <v>0.3936556260015739</v>
      </c>
      <c r="I475">
        <v>0.1849320809177497</v>
      </c>
      <c r="J475">
        <v>17.96821861200473</v>
      </c>
      <c r="K475">
        <v>2.852844314864447</v>
      </c>
      <c r="L475">
        <v>924.8185469388587</v>
      </c>
      <c r="M475">
        <v>408.1589583416702</v>
      </c>
      <c r="N475">
        <v>450.3056793045362</v>
      </c>
    </row>
    <row r="476" spans="1:14">
      <c r="A476">
        <v>474</v>
      </c>
      <c r="B476">
        <v>43.51924223318544</v>
      </c>
      <c r="C476">
        <v>1945.031100729271</v>
      </c>
      <c r="D476">
        <v>0.4277080635063412</v>
      </c>
      <c r="E476">
        <v>221.2377830885742</v>
      </c>
      <c r="F476">
        <v>16.5390121889049</v>
      </c>
      <c r="G476">
        <v>33707.78936485406</v>
      </c>
      <c r="H476">
        <v>0.3936355278721979</v>
      </c>
      <c r="I476">
        <v>0.1849299955986688</v>
      </c>
      <c r="J476">
        <v>17.96626921228435</v>
      </c>
      <c r="K476">
        <v>2.852844314864447</v>
      </c>
      <c r="L476">
        <v>924.8185469388587</v>
      </c>
      <c r="M476">
        <v>408.1724556398055</v>
      </c>
      <c r="N476">
        <v>450.4348606339968</v>
      </c>
    </row>
    <row r="477" spans="1:14">
      <c r="A477">
        <v>475</v>
      </c>
      <c r="B477">
        <v>43.51607226337399</v>
      </c>
      <c r="C477">
        <v>1945.652452968827</v>
      </c>
      <c r="D477">
        <v>0.4276803755422139</v>
      </c>
      <c r="E477">
        <v>221.3043245254529</v>
      </c>
      <c r="F477">
        <v>16.53373038626438</v>
      </c>
      <c r="G477">
        <v>33707.78936485405</v>
      </c>
      <c r="H477">
        <v>0.3936341542760504</v>
      </c>
      <c r="I477">
        <v>0.1849467363870202</v>
      </c>
      <c r="J477">
        <v>17.96633350546308</v>
      </c>
      <c r="K477">
        <v>2.852844314864447</v>
      </c>
      <c r="L477">
        <v>924.8185469388587</v>
      </c>
      <c r="M477">
        <v>408.1565292543053</v>
      </c>
      <c r="N477">
        <v>450.3857697823545</v>
      </c>
    </row>
    <row r="478" spans="1:14">
      <c r="A478">
        <v>476</v>
      </c>
      <c r="B478">
        <v>43.50885094313556</v>
      </c>
      <c r="C478">
        <v>1945.165516624091</v>
      </c>
      <c r="D478">
        <v>0.4276862503636772</v>
      </c>
      <c r="E478">
        <v>221.2563320803558</v>
      </c>
      <c r="F478">
        <v>16.53786930100986</v>
      </c>
      <c r="G478">
        <v>33707.78936485406</v>
      </c>
      <c r="H478">
        <v>0.393629366698172</v>
      </c>
      <c r="I478">
        <v>0.1849368285664687</v>
      </c>
      <c r="J478">
        <v>17.96576047093395</v>
      </c>
      <c r="K478">
        <v>2.852844314864447</v>
      </c>
      <c r="L478">
        <v>924.8185469388587</v>
      </c>
      <c r="M478">
        <v>408.1691361204878</v>
      </c>
      <c r="N478">
        <v>450.4465260755189</v>
      </c>
    </row>
    <row r="479" spans="1:14">
      <c r="A479">
        <v>477</v>
      </c>
      <c r="B479">
        <v>43.52444536000338</v>
      </c>
      <c r="C479">
        <v>1945.962654081254</v>
      </c>
      <c r="D479">
        <v>0.42768260534999</v>
      </c>
      <c r="E479">
        <v>221.333218819003</v>
      </c>
      <c r="F479">
        <v>16.5310947850376</v>
      </c>
      <c r="G479">
        <v>33707.78936485408</v>
      </c>
      <c r="H479">
        <v>0.3936394354398456</v>
      </c>
      <c r="I479">
        <v>0.1849522282457318</v>
      </c>
      <c r="J479">
        <v>17.96690482833966</v>
      </c>
      <c r="K479">
        <v>2.852844314864447</v>
      </c>
      <c r="L479">
        <v>924.8185469388587</v>
      </c>
      <c r="M479">
        <v>408.1480493312942</v>
      </c>
      <c r="N479">
        <v>450.3342704451904</v>
      </c>
    </row>
    <row r="480" spans="1:14">
      <c r="A480">
        <v>478</v>
      </c>
      <c r="B480">
        <v>43.51794927412548</v>
      </c>
      <c r="C480">
        <v>1945.351317440403</v>
      </c>
      <c r="D480">
        <v>0.4276943514659121</v>
      </c>
      <c r="E480">
        <v>221.2719295086368</v>
      </c>
      <c r="F480">
        <v>16.53628976646067</v>
      </c>
      <c r="G480">
        <v>33707.78936485406</v>
      </c>
      <c r="H480">
        <v>0.3936350299403588</v>
      </c>
      <c r="I480">
        <v>0.1849384985016307</v>
      </c>
      <c r="J480">
        <v>17.9663207067986</v>
      </c>
      <c r="K480">
        <v>2.852844314864447</v>
      </c>
      <c r="L480">
        <v>924.8185469388587</v>
      </c>
      <c r="M480">
        <v>408.1642525448897</v>
      </c>
      <c r="N480">
        <v>450.4079604122002</v>
      </c>
    </row>
    <row r="481" spans="1:14">
      <c r="A481">
        <v>479</v>
      </c>
      <c r="B481">
        <v>43.52565966663129</v>
      </c>
      <c r="C481">
        <v>1945.398199953189</v>
      </c>
      <c r="D481">
        <v>0.4277051069001655</v>
      </c>
      <c r="E481">
        <v>221.2735121293048</v>
      </c>
      <c r="F481">
        <v>16.53589125534021</v>
      </c>
      <c r="G481">
        <v>33707.78936485405</v>
      </c>
      <c r="H481">
        <v>0.3936396885002069</v>
      </c>
      <c r="I481">
        <v>0.1849374185884357</v>
      </c>
      <c r="J481">
        <v>17.96675388735974</v>
      </c>
      <c r="K481">
        <v>2.852844314864447</v>
      </c>
      <c r="L481">
        <v>924.8185469388587</v>
      </c>
      <c r="M481">
        <v>408.1626840121727</v>
      </c>
      <c r="N481">
        <v>450.3832430888613</v>
      </c>
    </row>
    <row r="482" spans="1:14">
      <c r="A482">
        <v>480</v>
      </c>
      <c r="B482">
        <v>43.51520665699854</v>
      </c>
      <c r="C482">
        <v>1945.362832176884</v>
      </c>
      <c r="D482">
        <v>0.4276894258668794</v>
      </c>
      <c r="E482">
        <v>221.2742987556816</v>
      </c>
      <c r="F482">
        <v>16.53619188702354</v>
      </c>
      <c r="G482">
        <v>33707.78936485406</v>
      </c>
      <c r="H482">
        <v>0.3936333712131026</v>
      </c>
      <c r="I482">
        <v>0.1849397886159453</v>
      </c>
      <c r="J482">
        <v>17.96617767041823</v>
      </c>
      <c r="K482">
        <v>2.852844314864447</v>
      </c>
      <c r="L482">
        <v>924.8185469388587</v>
      </c>
      <c r="M482">
        <v>408.1639073106755</v>
      </c>
      <c r="N482">
        <v>450.412548426732</v>
      </c>
    </row>
    <row r="483" spans="1:14">
      <c r="A483">
        <v>481</v>
      </c>
      <c r="B483">
        <v>43.50887941669919</v>
      </c>
      <c r="C483">
        <v>1945.435110065537</v>
      </c>
      <c r="D483">
        <v>0.4276766346878761</v>
      </c>
      <c r="E483">
        <v>221.2846387343332</v>
      </c>
      <c r="F483">
        <v>16.53557752521329</v>
      </c>
      <c r="G483">
        <v>33707.78936485406</v>
      </c>
      <c r="H483">
        <v>0.3936296563863541</v>
      </c>
      <c r="I483">
        <v>0.1849433486299452</v>
      </c>
      <c r="J483">
        <v>17.96586305030353</v>
      </c>
      <c r="K483">
        <v>2.852844314864447</v>
      </c>
      <c r="L483">
        <v>924.8185469388587</v>
      </c>
      <c r="M483">
        <v>408.1624649118762</v>
      </c>
      <c r="N483">
        <v>450.4237570406203</v>
      </c>
    </row>
    <row r="484" spans="1:14">
      <c r="A484">
        <v>482</v>
      </c>
      <c r="B484">
        <v>43.51062239378369</v>
      </c>
      <c r="C484">
        <v>1945.03687053183</v>
      </c>
      <c r="D484">
        <v>0.4276939657371812</v>
      </c>
      <c r="E484">
        <v>221.2421322992922</v>
      </c>
      <c r="F484">
        <v>16.53896312719491</v>
      </c>
      <c r="G484">
        <v>33707.78936485406</v>
      </c>
      <c r="H484">
        <v>0.3936303794367677</v>
      </c>
      <c r="I484">
        <v>0.1849325815767768</v>
      </c>
      <c r="J484">
        <v>17.96580550224997</v>
      </c>
      <c r="K484">
        <v>2.852844314864447</v>
      </c>
      <c r="L484">
        <v>924.8185469388587</v>
      </c>
      <c r="M484">
        <v>408.1727993201867</v>
      </c>
      <c r="N484">
        <v>450.4573844191746</v>
      </c>
    </row>
    <row r="485" spans="1:14">
      <c r="A485">
        <v>483</v>
      </c>
      <c r="B485">
        <v>43.5118782208509</v>
      </c>
      <c r="C485">
        <v>1945.58174279908</v>
      </c>
      <c r="D485">
        <v>0.4276760961076154</v>
      </c>
      <c r="E485">
        <v>221.2986957119298</v>
      </c>
      <c r="F485">
        <v>16.53433128771018</v>
      </c>
      <c r="G485">
        <v>33707.78936485406</v>
      </c>
      <c r="H485">
        <v>0.3936315685872047</v>
      </c>
      <c r="I485">
        <v>0.1849463278201072</v>
      </c>
      <c r="J485">
        <v>17.9660824167369</v>
      </c>
      <c r="K485">
        <v>2.852844314864447</v>
      </c>
      <c r="L485">
        <v>924.8185469388587</v>
      </c>
      <c r="M485">
        <v>408.1584057605674</v>
      </c>
      <c r="N485">
        <v>450.400978022833</v>
      </c>
    </row>
    <row r="486" spans="1:14">
      <c r="A486">
        <v>484</v>
      </c>
      <c r="B486">
        <v>43.51221488118157</v>
      </c>
      <c r="C486">
        <v>1945.444680255286</v>
      </c>
      <c r="D486">
        <v>0.4276815878778147</v>
      </c>
      <c r="E486">
        <v>221.2841651010101</v>
      </c>
      <c r="F486">
        <v>16.53549618205502</v>
      </c>
      <c r="G486">
        <v>33707.78936485406</v>
      </c>
      <c r="H486">
        <v>0.3936316431283458</v>
      </c>
      <c r="I486">
        <v>0.1849428194618339</v>
      </c>
      <c r="J486">
        <v>17.96604881587497</v>
      </c>
      <c r="K486">
        <v>2.852844314864447</v>
      </c>
      <c r="L486">
        <v>924.8185469388587</v>
      </c>
      <c r="M486">
        <v>408.1618643865112</v>
      </c>
      <c r="N486">
        <v>450.4122850319412</v>
      </c>
    </row>
    <row r="487" spans="1:14">
      <c r="A487">
        <v>485</v>
      </c>
      <c r="B487">
        <v>43.49937607794946</v>
      </c>
      <c r="C487">
        <v>1944.933456268264</v>
      </c>
      <c r="D487">
        <v>0.4276791545786952</v>
      </c>
      <c r="E487">
        <v>221.2360212107089</v>
      </c>
      <c r="F487">
        <v>16.53984252216159</v>
      </c>
      <c r="G487">
        <v>33707.78936485407</v>
      </c>
      <c r="H487">
        <v>0.393623425156782</v>
      </c>
      <c r="I487">
        <v>0.184934238781213</v>
      </c>
      <c r="J487">
        <v>17.96516451298017</v>
      </c>
      <c r="K487">
        <v>2.852844314864447</v>
      </c>
      <c r="L487">
        <v>924.8185469388587</v>
      </c>
      <c r="M487">
        <v>408.1750959258163</v>
      </c>
      <c r="N487">
        <v>450.4889567327893</v>
      </c>
    </row>
    <row r="488" spans="1:14">
      <c r="A488">
        <v>486</v>
      </c>
      <c r="B488">
        <v>43.51074950257164</v>
      </c>
      <c r="C488">
        <v>1945.359115733337</v>
      </c>
      <c r="D488">
        <v>0.4276823197546812</v>
      </c>
      <c r="E488">
        <v>221.2758235121917</v>
      </c>
      <c r="F488">
        <v>16.53622347801522</v>
      </c>
      <c r="G488">
        <v>33707.78936485406</v>
      </c>
      <c r="H488">
        <v>0.3936306879738454</v>
      </c>
      <c r="I488">
        <v>0.1849410957930573</v>
      </c>
      <c r="J488">
        <v>17.96593706547598</v>
      </c>
      <c r="K488">
        <v>2.852844314864447</v>
      </c>
      <c r="L488">
        <v>924.8185469388587</v>
      </c>
      <c r="M488">
        <v>408.1641270569413</v>
      </c>
      <c r="N488">
        <v>450.423828739642</v>
      </c>
    </row>
    <row r="489" spans="1:14">
      <c r="A489">
        <v>487</v>
      </c>
      <c r="B489">
        <v>43.53593359527968</v>
      </c>
      <c r="C489">
        <v>1945.863053786872</v>
      </c>
      <c r="D489">
        <v>0.4277048876893786</v>
      </c>
      <c r="E489">
        <v>221.31783446765</v>
      </c>
      <c r="F489">
        <v>16.53194094011713</v>
      </c>
      <c r="G489">
        <v>33707.78936485406</v>
      </c>
      <c r="H489">
        <v>0.393646279868438</v>
      </c>
      <c r="I489">
        <v>0.1849460239338621</v>
      </c>
      <c r="J489">
        <v>17.96748658061552</v>
      </c>
      <c r="K489">
        <v>2.852844314864447</v>
      </c>
      <c r="L489">
        <v>924.8185469388587</v>
      </c>
      <c r="M489">
        <v>408.1503524707684</v>
      </c>
      <c r="N489">
        <v>450.3158830565296</v>
      </c>
    </row>
    <row r="490" spans="1:14">
      <c r="A490">
        <v>488</v>
      </c>
      <c r="B490">
        <v>43.51403156303736</v>
      </c>
      <c r="C490">
        <v>1945.598474979833</v>
      </c>
      <c r="D490">
        <v>0.4276789527164446</v>
      </c>
      <c r="E490">
        <v>221.2995136062451</v>
      </c>
      <c r="F490">
        <v>16.53418909217328</v>
      </c>
      <c r="G490">
        <v>33707.78936485406</v>
      </c>
      <c r="H490">
        <v>0.3936328679649086</v>
      </c>
      <c r="I490">
        <v>0.1849461589527349</v>
      </c>
      <c r="J490">
        <v>17.96620529372108</v>
      </c>
      <c r="K490">
        <v>2.852844314864447</v>
      </c>
      <c r="L490">
        <v>924.8185469388587</v>
      </c>
      <c r="M490">
        <v>408.1578361513734</v>
      </c>
      <c r="N490">
        <v>450.3942562329037</v>
      </c>
    </row>
    <row r="491" spans="1:14">
      <c r="A491">
        <v>489</v>
      </c>
      <c r="B491">
        <v>43.51385699172798</v>
      </c>
      <c r="C491">
        <v>1944.988527482946</v>
      </c>
      <c r="D491">
        <v>0.4277007987836975</v>
      </c>
      <c r="E491">
        <v>221.2356076329222</v>
      </c>
      <c r="F491">
        <v>16.53937420617643</v>
      </c>
      <c r="G491">
        <v>33707.78936485405</v>
      </c>
      <c r="H491">
        <v>0.3936322377829658</v>
      </c>
      <c r="I491">
        <v>0.1849307574785436</v>
      </c>
      <c r="J491">
        <v>17.96596491242234</v>
      </c>
      <c r="K491">
        <v>2.852844314864447</v>
      </c>
      <c r="L491">
        <v>924.8185469388587</v>
      </c>
      <c r="M491">
        <v>408.1735641832757</v>
      </c>
      <c r="N491">
        <v>450.4501178181195</v>
      </c>
    </row>
    <row r="492" spans="1:14">
      <c r="A492">
        <v>490</v>
      </c>
      <c r="B492">
        <v>43.51143017004575</v>
      </c>
      <c r="C492">
        <v>1945.338884571578</v>
      </c>
      <c r="D492">
        <v>0.4276841756478272</v>
      </c>
      <c r="E492">
        <v>221.2734121696379</v>
      </c>
      <c r="F492">
        <v>16.53639545165679</v>
      </c>
      <c r="G492">
        <v>33707.78936485406</v>
      </c>
      <c r="H492">
        <v>0.3936310898531598</v>
      </c>
      <c r="I492">
        <v>0.1849403214402484</v>
      </c>
      <c r="J492">
        <v>17.96596658461539</v>
      </c>
      <c r="K492">
        <v>2.852844314864447</v>
      </c>
      <c r="L492">
        <v>924.8185469388587</v>
      </c>
      <c r="M492">
        <v>408.1646715201709</v>
      </c>
      <c r="N492">
        <v>450.4240443873219</v>
      </c>
    </row>
    <row r="493" spans="1:14">
      <c r="A493">
        <v>491</v>
      </c>
      <c r="B493">
        <v>43.51698290161682</v>
      </c>
      <c r="C493">
        <v>1946.726223250726</v>
      </c>
      <c r="D493">
        <v>0.4276429109331417</v>
      </c>
      <c r="E493">
        <v>221.4165600444339</v>
      </c>
      <c r="F493">
        <v>16.52461075345436</v>
      </c>
      <c r="G493">
        <v>33707.78936485406</v>
      </c>
      <c r="H493">
        <v>0.3936356351653595</v>
      </c>
      <c r="I493">
        <v>0.184973633358416</v>
      </c>
      <c r="J493">
        <v>17.96679041126094</v>
      </c>
      <c r="K493">
        <v>2.852844314864447</v>
      </c>
      <c r="L493">
        <v>924.8185469388587</v>
      </c>
      <c r="M493">
        <v>408.128852244448</v>
      </c>
      <c r="N493">
        <v>450.2851370702214</v>
      </c>
    </row>
    <row r="494" spans="1:14">
      <c r="A494">
        <v>492</v>
      </c>
      <c r="B494">
        <v>43.50789037976263</v>
      </c>
      <c r="C494">
        <v>1945.320119579967</v>
      </c>
      <c r="D494">
        <v>0.4276791509463298</v>
      </c>
      <c r="E494">
        <v>221.2729810263554</v>
      </c>
      <c r="F494">
        <v>16.53655496541435</v>
      </c>
      <c r="G494">
        <v>33707.78936485406</v>
      </c>
      <c r="H494">
        <v>0.3936289555885104</v>
      </c>
      <c r="I494">
        <v>0.1849408547269338</v>
      </c>
      <c r="J494">
        <v>17.96576824547984</v>
      </c>
      <c r="K494">
        <v>2.852844314864447</v>
      </c>
      <c r="L494">
        <v>924.8185469388587</v>
      </c>
      <c r="M494">
        <v>408.1653517267077</v>
      </c>
      <c r="N494">
        <v>450.4359828722867</v>
      </c>
    </row>
    <row r="495" spans="1:14">
      <c r="A495">
        <v>493</v>
      </c>
      <c r="B495">
        <v>43.51311020458153</v>
      </c>
      <c r="C495">
        <v>1944.504047983788</v>
      </c>
      <c r="D495">
        <v>0.4277171897764591</v>
      </c>
      <c r="E495">
        <v>221.1851189359816</v>
      </c>
      <c r="F495">
        <v>16.54349504497855</v>
      </c>
      <c r="G495">
        <v>33707.78936485407</v>
      </c>
      <c r="H495">
        <v>0.3936313706997158</v>
      </c>
      <c r="I495">
        <v>0.1849186682078756</v>
      </c>
      <c r="J495">
        <v>17.96574057615394</v>
      </c>
      <c r="K495">
        <v>2.852844314864447</v>
      </c>
      <c r="L495">
        <v>924.8185469388587</v>
      </c>
      <c r="M495">
        <v>408.1861231368517</v>
      </c>
      <c r="N495">
        <v>450.4973912317827</v>
      </c>
    </row>
    <row r="496" spans="1:14">
      <c r="A496">
        <v>494</v>
      </c>
      <c r="B496">
        <v>43.50938358735583</v>
      </c>
      <c r="C496">
        <v>1945.50269868157</v>
      </c>
      <c r="D496">
        <v>0.4276749432750362</v>
      </c>
      <c r="E496">
        <v>221.2914884007576</v>
      </c>
      <c r="F496">
        <v>16.53500306350681</v>
      </c>
      <c r="G496">
        <v>33707.78936485405</v>
      </c>
      <c r="H496">
        <v>0.39363000810544</v>
      </c>
      <c r="I496">
        <v>0.1849450321488527</v>
      </c>
      <c r="J496">
        <v>17.96591781050079</v>
      </c>
      <c r="K496">
        <v>2.852844314864447</v>
      </c>
      <c r="L496">
        <v>924.8185469388587</v>
      </c>
      <c r="M496">
        <v>408.1605851333882</v>
      </c>
      <c r="N496">
        <v>450.4148459001119</v>
      </c>
    </row>
    <row r="497" spans="1:14">
      <c r="A497">
        <v>495</v>
      </c>
      <c r="B497">
        <v>43.51102473705275</v>
      </c>
      <c r="C497">
        <v>1945.523455389863</v>
      </c>
      <c r="D497">
        <v>0.4276768102696174</v>
      </c>
      <c r="E497">
        <v>221.2929438859233</v>
      </c>
      <c r="F497">
        <v>16.5348266522514</v>
      </c>
      <c r="G497">
        <v>33707.78936485406</v>
      </c>
      <c r="H497">
        <v>0.3936310007745466</v>
      </c>
      <c r="I497">
        <v>0.1849451526222403</v>
      </c>
      <c r="J497">
        <v>17.96601483325291</v>
      </c>
      <c r="K497">
        <v>2.852844314864447</v>
      </c>
      <c r="L497">
        <v>924.8185469388587</v>
      </c>
      <c r="M497">
        <v>408.159901018927</v>
      </c>
      <c r="N497">
        <v>450.4081267556498</v>
      </c>
    </row>
    <row r="498" spans="1:14">
      <c r="A498">
        <v>496</v>
      </c>
      <c r="B498">
        <v>43.5101130161373</v>
      </c>
      <c r="C498">
        <v>1945.825136578476</v>
      </c>
      <c r="D498">
        <v>0.4276644177834235</v>
      </c>
      <c r="E498">
        <v>221.3249912914649</v>
      </c>
      <c r="F498">
        <v>16.53226308882312</v>
      </c>
      <c r="G498">
        <v>33707.78936485406</v>
      </c>
      <c r="H498">
        <v>0.3936307224160018</v>
      </c>
      <c r="I498">
        <v>0.1849530017398953</v>
      </c>
      <c r="J498">
        <v>17.96607991365082</v>
      </c>
      <c r="K498">
        <v>2.852844314864447</v>
      </c>
      <c r="L498">
        <v>924.8185469388587</v>
      </c>
      <c r="M498">
        <v>408.1522269372841</v>
      </c>
      <c r="N498">
        <v>450.3832445816378</v>
      </c>
    </row>
    <row r="499" spans="1:14">
      <c r="A499">
        <v>497</v>
      </c>
      <c r="B499">
        <v>43.50721384516519</v>
      </c>
      <c r="C499">
        <v>1945.816891351038</v>
      </c>
      <c r="D499">
        <v>0.4276599998668972</v>
      </c>
      <c r="E499">
        <v>221.3253723004299</v>
      </c>
      <c r="F499">
        <v>16.53233314282965</v>
      </c>
      <c r="G499">
        <v>33707.78936485405</v>
      </c>
      <c r="H499">
        <v>0.3936289640677129</v>
      </c>
      <c r="I499">
        <v>0.1849537292846939</v>
      </c>
      <c r="J499">
        <v>17.96592031007843</v>
      </c>
      <c r="K499">
        <v>2.852844314864447</v>
      </c>
      <c r="L499">
        <v>924.8185469388587</v>
      </c>
      <c r="M499">
        <v>408.1524998441741</v>
      </c>
      <c r="N499">
        <v>450.391225668283</v>
      </c>
    </row>
    <row r="500" spans="1:14">
      <c r="A500">
        <v>498</v>
      </c>
      <c r="B500">
        <v>43.52627946595065</v>
      </c>
      <c r="C500">
        <v>1945.942609861309</v>
      </c>
      <c r="D500">
        <v>0.4276863291214754</v>
      </c>
      <c r="E500">
        <v>221.330330518395</v>
      </c>
      <c r="F500">
        <v>16.53126506390302</v>
      </c>
      <c r="G500">
        <v>33707.78936485407</v>
      </c>
      <c r="H500">
        <v>0.3936405371330153</v>
      </c>
      <c r="I500">
        <v>0.1849510798285992</v>
      </c>
      <c r="J500">
        <v>17.96699690884607</v>
      </c>
      <c r="K500">
        <v>2.852844314864447</v>
      </c>
      <c r="L500">
        <v>924.8185469388587</v>
      </c>
      <c r="M500">
        <v>408.1485694445607</v>
      </c>
      <c r="N500">
        <v>450.3307772327644</v>
      </c>
    </row>
    <row r="501" spans="1:14">
      <c r="A501">
        <v>499</v>
      </c>
      <c r="B501">
        <v>43.52955383242661</v>
      </c>
      <c r="C501">
        <v>1945.968549403353</v>
      </c>
      <c r="D501">
        <v>0.4276906986589288</v>
      </c>
      <c r="E501">
        <v>221.3316414424276</v>
      </c>
      <c r="F501">
        <v>16.53104470399778</v>
      </c>
      <c r="G501">
        <v>33707.78936485406</v>
      </c>
      <c r="H501">
        <v>0.3936425292414624</v>
      </c>
      <c r="I501">
        <v>0.1849507186116721</v>
      </c>
      <c r="J501">
        <v>17.96718306509619</v>
      </c>
      <c r="K501">
        <v>2.852844314864447</v>
      </c>
      <c r="L501">
        <v>924.8185469388587</v>
      </c>
      <c r="M501">
        <v>408.1477983026683</v>
      </c>
      <c r="N501">
        <v>450.3199607453549</v>
      </c>
    </row>
    <row r="502" spans="1:14">
      <c r="A502">
        <v>500</v>
      </c>
      <c r="B502">
        <v>43.51915199237476</v>
      </c>
      <c r="C502">
        <v>1945.898334565536</v>
      </c>
      <c r="D502">
        <v>0.4276763349548046</v>
      </c>
      <c r="E502">
        <v>221.3287445833219</v>
      </c>
      <c r="F502">
        <v>16.531641202079</v>
      </c>
      <c r="G502">
        <v>33707.78936485406</v>
      </c>
      <c r="H502">
        <v>0.3936361952236447</v>
      </c>
      <c r="I502">
        <v>0.1849522747841528</v>
      </c>
      <c r="J502">
        <v>17.96659592727991</v>
      </c>
      <c r="K502">
        <v>2.852844314864447</v>
      </c>
      <c r="L502">
        <v>924.8185469388587</v>
      </c>
      <c r="M502">
        <v>408.1498434631173</v>
      </c>
      <c r="N502">
        <v>450.3515512403401</v>
      </c>
    </row>
    <row r="503" spans="1:14">
      <c r="A503">
        <v>501</v>
      </c>
      <c r="B503">
        <v>43.53378097319706</v>
      </c>
      <c r="C503">
        <v>1945.955340292339</v>
      </c>
      <c r="D503">
        <v>0.4276980349458908</v>
      </c>
      <c r="E503">
        <v>221.3284360153308</v>
      </c>
      <c r="F503">
        <v>16.53115691644179</v>
      </c>
      <c r="G503">
        <v>33707.78936485406</v>
      </c>
      <c r="H503">
        <v>0.3936450619124511</v>
      </c>
      <c r="I503">
        <v>0.1849490637364898</v>
      </c>
      <c r="J503">
        <v>17.96740604645442</v>
      </c>
      <c r="K503">
        <v>2.852844314864447</v>
      </c>
      <c r="L503">
        <v>924.8185469388587</v>
      </c>
      <c r="M503">
        <v>408.1480109861004</v>
      </c>
      <c r="N503">
        <v>450.3106870502855</v>
      </c>
    </row>
    <row r="504" spans="1:14">
      <c r="A504">
        <v>502</v>
      </c>
      <c r="B504">
        <v>43.53436635065476</v>
      </c>
      <c r="C504">
        <v>1945.986834552144</v>
      </c>
      <c r="D504">
        <v>0.4276977722243532</v>
      </c>
      <c r="E504">
        <v>221.3314636185324</v>
      </c>
      <c r="F504">
        <v>16.53088937272486</v>
      </c>
      <c r="G504">
        <v>33707.78936485405</v>
      </c>
      <c r="H504">
        <v>0.3936454205690171</v>
      </c>
      <c r="I504">
        <v>0.1849498486093261</v>
      </c>
      <c r="J504">
        <v>17.96745024040388</v>
      </c>
      <c r="K504">
        <v>2.852844314864447</v>
      </c>
      <c r="L504">
        <v>924.8185469388587</v>
      </c>
      <c r="M504">
        <v>408.1470240844451</v>
      </c>
      <c r="N504">
        <v>450.3045308263801</v>
      </c>
    </row>
    <row r="505" spans="1:14">
      <c r="A505">
        <v>503</v>
      </c>
      <c r="B505">
        <v>43.53636442266814</v>
      </c>
      <c r="C505">
        <v>1946.012713405208</v>
      </c>
      <c r="D505">
        <v>0.4277000665919957</v>
      </c>
      <c r="E505">
        <v>221.3333152149627</v>
      </c>
      <c r="F505">
        <v>16.53066953836605</v>
      </c>
      <c r="G505">
        <v>33707.78936485405</v>
      </c>
      <c r="H505">
        <v>0.3936466431889403</v>
      </c>
      <c r="I505">
        <v>0.1849498988506136</v>
      </c>
      <c r="J505">
        <v>17.96756778591484</v>
      </c>
      <c r="K505">
        <v>2.852844314864447</v>
      </c>
      <c r="L505">
        <v>924.8185469388587</v>
      </c>
      <c r="M505">
        <v>408.1462794853335</v>
      </c>
      <c r="N505">
        <v>450.2967826953999</v>
      </c>
    </row>
    <row r="506" spans="1:14">
      <c r="A506">
        <v>504</v>
      </c>
      <c r="B506">
        <v>43.5406622323914</v>
      </c>
      <c r="C506">
        <v>1945.64432488579</v>
      </c>
      <c r="D506">
        <v>0.4277204429939417</v>
      </c>
      <c r="E506">
        <v>221.2928400249349</v>
      </c>
      <c r="F506">
        <v>16.53379945723063</v>
      </c>
      <c r="G506">
        <v>33707.78936485406</v>
      </c>
      <c r="H506">
        <v>0.3936489249770075</v>
      </c>
      <c r="I506">
        <v>0.1849391088566604</v>
      </c>
      <c r="J506">
        <v>17.9676594436716</v>
      </c>
      <c r="K506">
        <v>2.852844314864447</v>
      </c>
      <c r="L506">
        <v>924.8185469388587</v>
      </c>
      <c r="M506">
        <v>408.1557506848741</v>
      </c>
      <c r="N506">
        <v>450.3207859321519</v>
      </c>
    </row>
    <row r="507" spans="1:14">
      <c r="A507">
        <v>505</v>
      </c>
      <c r="B507">
        <v>43.53438778980719</v>
      </c>
      <c r="C507">
        <v>1945.499960041597</v>
      </c>
      <c r="D507">
        <v>0.427715480648089</v>
      </c>
      <c r="E507">
        <v>221.2803907707927</v>
      </c>
      <c r="F507">
        <v>16.53502633948793</v>
      </c>
      <c r="G507">
        <v>33707.78936485406</v>
      </c>
      <c r="H507">
        <v>0.3936450162781776</v>
      </c>
      <c r="I507">
        <v>0.1849374695218918</v>
      </c>
      <c r="J507">
        <v>17.96726676543812</v>
      </c>
      <c r="K507">
        <v>2.852844314864447</v>
      </c>
      <c r="L507">
        <v>924.8185469388587</v>
      </c>
      <c r="M507">
        <v>408.1596068674617</v>
      </c>
      <c r="N507">
        <v>450.3492340868997</v>
      </c>
    </row>
    <row r="508" spans="1:14">
      <c r="A508">
        <v>506</v>
      </c>
      <c r="B508">
        <v>43.54606885787347</v>
      </c>
      <c r="C508">
        <v>1945.652347307006</v>
      </c>
      <c r="D508">
        <v>0.4277288754815462</v>
      </c>
      <c r="E508">
        <v>221.2913399324447</v>
      </c>
      <c r="F508">
        <v>16.53373128415556</v>
      </c>
      <c r="G508">
        <v>33707.78936485406</v>
      </c>
      <c r="H508">
        <v>0.3936521707784557</v>
      </c>
      <c r="I508">
        <v>0.1849377313387259</v>
      </c>
      <c r="J508">
        <v>17.96795453893698</v>
      </c>
      <c r="K508">
        <v>2.852844314864447</v>
      </c>
      <c r="L508">
        <v>924.8185469388587</v>
      </c>
      <c r="M508">
        <v>408.1552817714377</v>
      </c>
      <c r="N508">
        <v>450.3056062299947</v>
      </c>
    </row>
    <row r="509" spans="1:14">
      <c r="A509">
        <v>507</v>
      </c>
      <c r="B509">
        <v>43.54114824246028</v>
      </c>
      <c r="C509">
        <v>1945.593622780491</v>
      </c>
      <c r="D509">
        <v>0.4277230700830132</v>
      </c>
      <c r="E509">
        <v>221.2873124412106</v>
      </c>
      <c r="F509">
        <v>16.53423032749626</v>
      </c>
      <c r="G509">
        <v>33707.78936485405</v>
      </c>
      <c r="H509">
        <v>0.3936491739986828</v>
      </c>
      <c r="I509">
        <v>0.1849376711559103</v>
      </c>
      <c r="J509">
        <v>17.96766651448927</v>
      </c>
      <c r="K509">
        <v>2.852844314864447</v>
      </c>
      <c r="L509">
        <v>924.8185469388587</v>
      </c>
      <c r="M509">
        <v>408.1570440078237</v>
      </c>
      <c r="N509">
        <v>450.3241148664822</v>
      </c>
    </row>
    <row r="510" spans="1:14">
      <c r="A510">
        <v>508</v>
      </c>
      <c r="B510">
        <v>43.54860834959455</v>
      </c>
      <c r="C510">
        <v>1945.239509170349</v>
      </c>
      <c r="D510">
        <v>0.4277480329189626</v>
      </c>
      <c r="E510">
        <v>221.2469678193523</v>
      </c>
      <c r="F510">
        <v>16.53724023756882</v>
      </c>
      <c r="G510">
        <v>33707.78936485405</v>
      </c>
      <c r="H510">
        <v>0.3936533578863978</v>
      </c>
      <c r="I510">
        <v>0.1849263164735246</v>
      </c>
      <c r="J510">
        <v>17.967934197632</v>
      </c>
      <c r="K510">
        <v>2.852844314864447</v>
      </c>
      <c r="L510">
        <v>924.8185469388587</v>
      </c>
      <c r="M510">
        <v>408.1659998704451</v>
      </c>
      <c r="N510">
        <v>450.3382889954497</v>
      </c>
    </row>
    <row r="511" spans="1:14">
      <c r="A511">
        <v>509</v>
      </c>
      <c r="B511">
        <v>43.5479899587925</v>
      </c>
      <c r="C511">
        <v>1945.276701029731</v>
      </c>
      <c r="D511">
        <v>0.4277457144841267</v>
      </c>
      <c r="E511">
        <v>221.2511466377337</v>
      </c>
      <c r="F511">
        <v>16.53692406110244</v>
      </c>
      <c r="G511">
        <v>33707.78936485406</v>
      </c>
      <c r="H511">
        <v>0.3936530278775123</v>
      </c>
      <c r="I511">
        <v>0.1849273713770378</v>
      </c>
      <c r="J511">
        <v>17.96791432903867</v>
      </c>
      <c r="K511">
        <v>2.852844314864447</v>
      </c>
      <c r="L511">
        <v>924.8185469388587</v>
      </c>
      <c r="M511">
        <v>408.1651344299321</v>
      </c>
      <c r="N511">
        <v>450.3369511664262</v>
      </c>
    </row>
    <row r="512" spans="1:14">
      <c r="A512">
        <v>510</v>
      </c>
      <c r="B512">
        <v>43.55607973670115</v>
      </c>
      <c r="C512">
        <v>1945.992755340826</v>
      </c>
      <c r="D512">
        <v>0.4277328903772578</v>
      </c>
      <c r="E512">
        <v>221.3227813491941</v>
      </c>
      <c r="F512">
        <v>16.53083907659583</v>
      </c>
      <c r="G512">
        <v>33707.78936485406</v>
      </c>
      <c r="H512">
        <v>0.393658529549376</v>
      </c>
      <c r="I512">
        <v>0.1849429067052611</v>
      </c>
      <c r="J512">
        <v>17.96862097216163</v>
      </c>
      <c r="K512">
        <v>2.852844314864447</v>
      </c>
      <c r="L512">
        <v>924.8185469388587</v>
      </c>
      <c r="M512">
        <v>408.146505360259</v>
      </c>
      <c r="N512">
        <v>450.2520036838161</v>
      </c>
    </row>
    <row r="513" spans="1:14">
      <c r="A513">
        <v>511</v>
      </c>
      <c r="B513">
        <v>43.5559900258443</v>
      </c>
      <c r="C513">
        <v>1945.984678317959</v>
      </c>
      <c r="D513">
        <v>0.4277330349987755</v>
      </c>
      <c r="E513">
        <v>221.3219717879366</v>
      </c>
      <c r="F513">
        <v>16.53090768965673</v>
      </c>
      <c r="G513">
        <v>33707.78936485407</v>
      </c>
      <c r="H513">
        <v>0.3936584675591645</v>
      </c>
      <c r="I513">
        <v>0.1849427375650566</v>
      </c>
      <c r="J513">
        <v>17.9686131695972</v>
      </c>
      <c r="K513">
        <v>2.852844314864447</v>
      </c>
      <c r="L513">
        <v>924.8185469388587</v>
      </c>
      <c r="M513">
        <v>408.1467093565879</v>
      </c>
      <c r="N513">
        <v>450.2530853486672</v>
      </c>
    </row>
    <row r="514" spans="1:14">
      <c r="A514">
        <v>512</v>
      </c>
      <c r="B514">
        <v>43.56468297025783</v>
      </c>
      <c r="C514">
        <v>1946.300825674034</v>
      </c>
      <c r="D514">
        <v>0.4277356736780603</v>
      </c>
      <c r="E514">
        <v>221.3513948021794</v>
      </c>
      <c r="F514">
        <v>16.52822249182366</v>
      </c>
      <c r="G514">
        <v>33707.78936485406</v>
      </c>
      <c r="H514">
        <v>0.393663975937972</v>
      </c>
      <c r="I514">
        <v>0.1849480016650354</v>
      </c>
      <c r="J514">
        <v>17.96920103804587</v>
      </c>
      <c r="K514">
        <v>2.852844314864447</v>
      </c>
      <c r="L514">
        <v>924.8185469388587</v>
      </c>
      <c r="M514">
        <v>408.138327787655</v>
      </c>
      <c r="N514">
        <v>450.2028148574978</v>
      </c>
    </row>
    <row r="515" spans="1:14">
      <c r="A515">
        <v>513</v>
      </c>
      <c r="B515">
        <v>43.5569937916662</v>
      </c>
      <c r="C515">
        <v>1946.004195269538</v>
      </c>
      <c r="D515">
        <v>0.4277339412832607</v>
      </c>
      <c r="E515">
        <v>221.3235831486644</v>
      </c>
      <c r="F515">
        <v>16.5307418971442</v>
      </c>
      <c r="G515">
        <v>33707.78936485405</v>
      </c>
      <c r="H515">
        <v>0.3936590830488518</v>
      </c>
      <c r="I515">
        <v>0.1849429523360055</v>
      </c>
      <c r="J515">
        <v>17.96867451480222</v>
      </c>
      <c r="K515">
        <v>2.852844314864447</v>
      </c>
      <c r="L515">
        <v>924.8185469388587</v>
      </c>
      <c r="M515">
        <v>408.1461454491814</v>
      </c>
      <c r="N515">
        <v>450.2482277770043</v>
      </c>
    </row>
    <row r="516" spans="1:14">
      <c r="A516">
        <v>514</v>
      </c>
      <c r="B516">
        <v>43.55968581522171</v>
      </c>
      <c r="C516">
        <v>1946.104310869634</v>
      </c>
      <c r="D516">
        <v>0.4277347246528781</v>
      </c>
      <c r="E516">
        <v>221.3329427584912</v>
      </c>
      <c r="F516">
        <v>16.52989148787485</v>
      </c>
      <c r="G516">
        <v>33707.78936485405</v>
      </c>
      <c r="H516">
        <v>0.3936608047364089</v>
      </c>
      <c r="I516">
        <v>0.1849445251243121</v>
      </c>
      <c r="J516">
        <v>17.96885664179264</v>
      </c>
      <c r="K516">
        <v>2.852844314864447</v>
      </c>
      <c r="L516">
        <v>924.8185469388587</v>
      </c>
      <c r="M516">
        <v>408.1435980837476</v>
      </c>
      <c r="N516">
        <v>450.2334952142467</v>
      </c>
    </row>
    <row r="517" spans="1:14">
      <c r="A517">
        <v>515</v>
      </c>
      <c r="B517">
        <v>43.55895148831345</v>
      </c>
      <c r="C517">
        <v>1946.188524818701</v>
      </c>
      <c r="D517">
        <v>0.4277304808501377</v>
      </c>
      <c r="E517">
        <v>221.3420917444718</v>
      </c>
      <c r="F517">
        <v>16.52917621932708</v>
      </c>
      <c r="G517">
        <v>33707.78936485405</v>
      </c>
      <c r="H517">
        <v>0.3936604358178682</v>
      </c>
      <c r="I517">
        <v>0.1849468895879301</v>
      </c>
      <c r="J517">
        <v>17.9688489373847</v>
      </c>
      <c r="K517">
        <v>2.852844314864447</v>
      </c>
      <c r="L517">
        <v>924.8185469388587</v>
      </c>
      <c r="M517">
        <v>408.1414481644563</v>
      </c>
      <c r="N517">
        <v>450.2278491803799</v>
      </c>
    </row>
    <row r="518" spans="1:14">
      <c r="A518">
        <v>516</v>
      </c>
      <c r="B518">
        <v>43.56946208369178</v>
      </c>
      <c r="C518">
        <v>1946.191245372474</v>
      </c>
      <c r="D518">
        <v>0.427747347367754</v>
      </c>
      <c r="E518">
        <v>221.3378310011005</v>
      </c>
      <c r="F518">
        <v>16.52915311342069</v>
      </c>
      <c r="G518">
        <v>33707.78936485405</v>
      </c>
      <c r="H518">
        <v>0.3936667400930337</v>
      </c>
      <c r="I518">
        <v>0.1849438415144144</v>
      </c>
      <c r="J518">
        <v>17.9694172592205</v>
      </c>
      <c r="K518">
        <v>2.852844314864447</v>
      </c>
      <c r="L518">
        <v>924.8185469388587</v>
      </c>
      <c r="M518">
        <v>408.1409091888288</v>
      </c>
      <c r="N518">
        <v>450.199670701526</v>
      </c>
    </row>
    <row r="519" spans="1:14">
      <c r="A519">
        <v>517</v>
      </c>
      <c r="B519">
        <v>43.56929731073529</v>
      </c>
      <c r="C519">
        <v>1946.348322422288</v>
      </c>
      <c r="D519">
        <v>0.4277413688909633</v>
      </c>
      <c r="E519">
        <v>221.3543708218627</v>
      </c>
      <c r="F519">
        <v>16.52781915352407</v>
      </c>
      <c r="G519">
        <v>33707.78936485405</v>
      </c>
      <c r="H519">
        <v>0.3936667737270343</v>
      </c>
      <c r="I519">
        <v>0.184947912565453</v>
      </c>
      <c r="J519">
        <v>17.969468209781</v>
      </c>
      <c r="K519">
        <v>2.852844314864447</v>
      </c>
      <c r="L519">
        <v>924.8185469388587</v>
      </c>
      <c r="M519">
        <v>408.1368276662353</v>
      </c>
      <c r="N519">
        <v>450.1855827373639</v>
      </c>
    </row>
    <row r="520" spans="1:14">
      <c r="A520">
        <v>518</v>
      </c>
      <c r="B520">
        <v>43.57325529566717</v>
      </c>
      <c r="C520">
        <v>1946.133865155734</v>
      </c>
      <c r="D520">
        <v>0.4277555731457979</v>
      </c>
      <c r="E520">
        <v>221.3301826836665</v>
      </c>
      <c r="F520">
        <v>16.52964046241819</v>
      </c>
      <c r="G520">
        <v>33707.78936485406</v>
      </c>
      <c r="H520">
        <v>0.3936689663782673</v>
      </c>
      <c r="I520">
        <v>0.1849412115816859</v>
      </c>
      <c r="J520">
        <v>17.96959908785742</v>
      </c>
      <c r="K520">
        <v>2.852844314864447</v>
      </c>
      <c r="L520">
        <v>924.8185469388587</v>
      </c>
      <c r="M520">
        <v>408.1422692176047</v>
      </c>
      <c r="N520">
        <v>450.1954549780719</v>
      </c>
    </row>
    <row r="521" spans="1:14">
      <c r="A521">
        <v>519</v>
      </c>
      <c r="B521">
        <v>43.57458185844473</v>
      </c>
      <c r="C521">
        <v>1946.229404207284</v>
      </c>
      <c r="D521">
        <v>0.4277542274968263</v>
      </c>
      <c r="E521">
        <v>221.3396203352856</v>
      </c>
      <c r="F521">
        <v>16.52882903383284</v>
      </c>
      <c r="G521">
        <v>33707.78936485406</v>
      </c>
      <c r="H521">
        <v>0.3936698414550675</v>
      </c>
      <c r="I521">
        <v>0.1849432893079814</v>
      </c>
      <c r="J521">
        <v>17.9697078503717</v>
      </c>
      <c r="K521">
        <v>2.852844314864447</v>
      </c>
      <c r="L521">
        <v>924.8185469388587</v>
      </c>
      <c r="M521">
        <v>408.1396988172224</v>
      </c>
      <c r="N521">
        <v>450.1826842237847</v>
      </c>
    </row>
    <row r="522" spans="1:14">
      <c r="A522">
        <v>520</v>
      </c>
      <c r="B522">
        <v>43.56072108279817</v>
      </c>
      <c r="C522">
        <v>1946.117712028572</v>
      </c>
      <c r="D522">
        <v>0.4277358039160259</v>
      </c>
      <c r="E522">
        <v>221.3338647403501</v>
      </c>
      <c r="F522">
        <v>16.5297776614081</v>
      </c>
      <c r="G522">
        <v>33707.78936485406</v>
      </c>
      <c r="H522">
        <v>0.3936614040738487</v>
      </c>
      <c r="I522">
        <v>0.1849448187074833</v>
      </c>
      <c r="J522">
        <v>17.96891889643125</v>
      </c>
      <c r="K522">
        <v>2.852844314864447</v>
      </c>
      <c r="L522">
        <v>924.8185469388587</v>
      </c>
      <c r="M522">
        <v>408.1429647125738</v>
      </c>
      <c r="N522">
        <v>450.2273303341724</v>
      </c>
    </row>
    <row r="523" spans="1:14">
      <c r="A523">
        <v>521</v>
      </c>
      <c r="B523">
        <v>43.57027444455513</v>
      </c>
      <c r="C523">
        <v>1946.24194431813</v>
      </c>
      <c r="D523">
        <v>0.4277467823434591</v>
      </c>
      <c r="E523">
        <v>221.3427847683694</v>
      </c>
      <c r="F523">
        <v>16.52872253456184</v>
      </c>
      <c r="G523">
        <v>33707.78936485407</v>
      </c>
      <c r="H523">
        <v>0.3936672587334694</v>
      </c>
      <c r="I523">
        <v>0.1849449798217723</v>
      </c>
      <c r="J523">
        <v>17.9694806059681</v>
      </c>
      <c r="K523">
        <v>2.852844314864447</v>
      </c>
      <c r="L523">
        <v>924.8185469388587</v>
      </c>
      <c r="M523">
        <v>408.1394787126017</v>
      </c>
      <c r="N523">
        <v>450.1922172638708</v>
      </c>
    </row>
    <row r="524" spans="1:14">
      <c r="A524">
        <v>522</v>
      </c>
      <c r="B524">
        <v>43.57702640674032</v>
      </c>
      <c r="C524">
        <v>1946.19481234896</v>
      </c>
      <c r="D524">
        <v>0.4277594589579944</v>
      </c>
      <c r="E524">
        <v>221.3349457059768</v>
      </c>
      <c r="F524">
        <v>16.52912281886842</v>
      </c>
      <c r="G524">
        <v>33707.78936485406</v>
      </c>
      <c r="H524">
        <v>0.3936712874894694</v>
      </c>
      <c r="I524">
        <v>0.1849416066749959</v>
      </c>
      <c r="J524">
        <v>17.96982657781017</v>
      </c>
      <c r="K524">
        <v>2.852844314864447</v>
      </c>
      <c r="L524">
        <v>924.8185469388587</v>
      </c>
      <c r="M524">
        <v>408.1405566781957</v>
      </c>
      <c r="N524">
        <v>450.1804358086414</v>
      </c>
    </row>
    <row r="525" spans="1:14">
      <c r="A525">
        <v>523</v>
      </c>
      <c r="B525">
        <v>43.57298159512211</v>
      </c>
      <c r="C525">
        <v>1946.229449266069</v>
      </c>
      <c r="D525">
        <v>0.4277516628229798</v>
      </c>
      <c r="E525">
        <v>221.3403235521562</v>
      </c>
      <c r="F525">
        <v>16.52882865116009</v>
      </c>
      <c r="G525">
        <v>33707.78936485406</v>
      </c>
      <c r="H525">
        <v>0.3936688883661906</v>
      </c>
      <c r="I525">
        <v>0.1849437172404305</v>
      </c>
      <c r="J525">
        <v>17.96962130811769</v>
      </c>
      <c r="K525">
        <v>2.852844314864447</v>
      </c>
      <c r="L525">
        <v>924.8185469388587</v>
      </c>
      <c r="M525">
        <v>408.1398130857202</v>
      </c>
      <c r="N525">
        <v>450.1873514987536</v>
      </c>
    </row>
    <row r="526" spans="1:14">
      <c r="A526">
        <v>524</v>
      </c>
      <c r="B526">
        <v>43.57676118268554</v>
      </c>
      <c r="C526">
        <v>1946.193412733183</v>
      </c>
      <c r="D526">
        <v>0.427759156434624</v>
      </c>
      <c r="E526">
        <v>221.3349400125425</v>
      </c>
      <c r="F526">
        <v>16.52913470587868</v>
      </c>
      <c r="G526">
        <v>33707.78936485405</v>
      </c>
      <c r="H526">
        <v>0.3936711484968834</v>
      </c>
      <c r="I526">
        <v>0.1849414683351997</v>
      </c>
      <c r="J526">
        <v>17.96981049334448</v>
      </c>
      <c r="K526">
        <v>2.852844314864447</v>
      </c>
      <c r="L526">
        <v>924.8185469388587</v>
      </c>
      <c r="M526">
        <v>408.1407736709506</v>
      </c>
      <c r="N526">
        <v>450.1828157760603</v>
      </c>
    </row>
    <row r="527" spans="1:14">
      <c r="A527">
        <v>525</v>
      </c>
      <c r="B527">
        <v>43.57418995593589</v>
      </c>
      <c r="C527">
        <v>1946.025965856871</v>
      </c>
      <c r="D527">
        <v>0.4277610104768894</v>
      </c>
      <c r="E527">
        <v>221.3184661455609</v>
      </c>
      <c r="F527">
        <v>16.53055696438047</v>
      </c>
      <c r="G527">
        <v>33707.78936485407</v>
      </c>
      <c r="H527">
        <v>0.3936694398689421</v>
      </c>
      <c r="I527">
        <v>0.1849381553829339</v>
      </c>
      <c r="J527">
        <v>17.96960922320402</v>
      </c>
      <c r="K527">
        <v>2.852844314864447</v>
      </c>
      <c r="L527">
        <v>924.8185469388587</v>
      </c>
      <c r="M527">
        <v>408.1450502230039</v>
      </c>
      <c r="N527">
        <v>450.2034364587964</v>
      </c>
    </row>
    <row r="528" spans="1:14">
      <c r="A528">
        <v>526</v>
      </c>
      <c r="B528">
        <v>43.56836031910459</v>
      </c>
      <c r="C528">
        <v>1946.104935009646</v>
      </c>
      <c r="D528">
        <v>0.4277486423616228</v>
      </c>
      <c r="E528">
        <v>221.3292372764998</v>
      </c>
      <c r="F528">
        <v>16.52988618653345</v>
      </c>
      <c r="G528">
        <v>33707.78936485405</v>
      </c>
      <c r="H528">
        <v>0.3936659830357453</v>
      </c>
      <c r="I528">
        <v>0.1849421264938287</v>
      </c>
      <c r="J528">
        <v>17.96932558855219</v>
      </c>
      <c r="K528">
        <v>2.852844314864447</v>
      </c>
      <c r="L528">
        <v>924.8185469388587</v>
      </c>
      <c r="M528">
        <v>408.1430506024512</v>
      </c>
      <c r="N528">
        <v>450.2093080951705</v>
      </c>
    </row>
    <row r="529" spans="1:14">
      <c r="A529">
        <v>527</v>
      </c>
      <c r="B529">
        <v>43.57026778910946</v>
      </c>
      <c r="C529">
        <v>1946.227289880682</v>
      </c>
      <c r="D529">
        <v>0.427747354882166</v>
      </c>
      <c r="E529">
        <v>221.3412684193415</v>
      </c>
      <c r="F529">
        <v>16.52884699028792</v>
      </c>
      <c r="G529">
        <v>33707.78936485405</v>
      </c>
      <c r="H529">
        <v>0.3936672575357313</v>
      </c>
      <c r="I529">
        <v>0.184944483726674</v>
      </c>
      <c r="J529">
        <v>17.96947409271425</v>
      </c>
      <c r="K529">
        <v>2.852844314864447</v>
      </c>
      <c r="L529">
        <v>924.8185469388587</v>
      </c>
      <c r="M529">
        <v>408.1399744423181</v>
      </c>
      <c r="N529">
        <v>450.1948161597559</v>
      </c>
    </row>
    <row r="530" spans="1:14">
      <c r="A530">
        <v>528</v>
      </c>
      <c r="B530">
        <v>43.57652739191238</v>
      </c>
      <c r="C530">
        <v>1946.386527942821</v>
      </c>
      <c r="D530">
        <v>0.4277517183657306</v>
      </c>
      <c r="E530">
        <v>221.3552754869565</v>
      </c>
      <c r="F530">
        <v>16.52749472981635</v>
      </c>
      <c r="G530">
        <v>33707.78936485405</v>
      </c>
      <c r="H530">
        <v>0.3936711582093301</v>
      </c>
      <c r="I530">
        <v>0.1849465792172978</v>
      </c>
      <c r="J530">
        <v>17.96987148558865</v>
      </c>
      <c r="K530">
        <v>2.852844314864447</v>
      </c>
      <c r="L530">
        <v>924.8185469388587</v>
      </c>
      <c r="M530">
        <v>408.1356680061291</v>
      </c>
      <c r="N530">
        <v>450.1643334486175</v>
      </c>
    </row>
    <row r="531" spans="1:14">
      <c r="A531">
        <v>529</v>
      </c>
      <c r="B531">
        <v>43.57676251506702</v>
      </c>
      <c r="C531">
        <v>1946.049549726219</v>
      </c>
      <c r="D531">
        <v>0.4277643114602195</v>
      </c>
      <c r="E531">
        <v>221.3198294565588</v>
      </c>
      <c r="F531">
        <v>16.53035663315264</v>
      </c>
      <c r="G531">
        <v>33707.78936485405</v>
      </c>
      <c r="H531">
        <v>0.3936710027928684</v>
      </c>
      <c r="I531">
        <v>0.1849379802295384</v>
      </c>
      <c r="J531">
        <v>17.96975689513165</v>
      </c>
      <c r="K531">
        <v>2.852844314864447</v>
      </c>
      <c r="L531">
        <v>924.8185469388587</v>
      </c>
      <c r="M531">
        <v>408.1443373646151</v>
      </c>
      <c r="N531">
        <v>450.1945554101338</v>
      </c>
    </row>
    <row r="532" spans="1:14">
      <c r="A532">
        <v>530</v>
      </c>
      <c r="B532">
        <v>43.57994926506385</v>
      </c>
      <c r="C532">
        <v>1946.405474675099</v>
      </c>
      <c r="D532">
        <v>0.4277565123709878</v>
      </c>
      <c r="E532">
        <v>221.3557677237373</v>
      </c>
      <c r="F532">
        <v>16.52733384760454</v>
      </c>
      <c r="G532">
        <v>33707.78936485406</v>
      </c>
      <c r="H532">
        <v>0.3936732168630566</v>
      </c>
      <c r="I532">
        <v>0.1849461384567373</v>
      </c>
      <c r="J532">
        <v>17.97006428481641</v>
      </c>
      <c r="K532">
        <v>2.852844314864447</v>
      </c>
      <c r="L532">
        <v>924.8185469388587</v>
      </c>
      <c r="M532">
        <v>408.1349386390344</v>
      </c>
      <c r="N532">
        <v>450.1527298406885</v>
      </c>
    </row>
    <row r="533" spans="1:14">
      <c r="A533">
        <v>531</v>
      </c>
      <c r="B533">
        <v>43.57511708641781</v>
      </c>
      <c r="C533">
        <v>1945.973991708494</v>
      </c>
      <c r="D533">
        <v>0.4277643537327326</v>
      </c>
      <c r="E533">
        <v>221.3126016986794</v>
      </c>
      <c r="F533">
        <v>16.53099847162778</v>
      </c>
      <c r="G533">
        <v>33707.78936485406</v>
      </c>
      <c r="H533">
        <v>0.3936699374981661</v>
      </c>
      <c r="I533">
        <v>0.1849366572846144</v>
      </c>
      <c r="J533">
        <v>17.96964003628803</v>
      </c>
      <c r="K533">
        <v>2.852844314864447</v>
      </c>
      <c r="L533">
        <v>924.8185469388587</v>
      </c>
      <c r="M533">
        <v>408.1462626552337</v>
      </c>
      <c r="N533">
        <v>450.2046320949912</v>
      </c>
    </row>
    <row r="534" spans="1:14">
      <c r="A534">
        <v>532</v>
      </c>
      <c r="B534">
        <v>43.56048731766678</v>
      </c>
      <c r="C534">
        <v>1945.563033575542</v>
      </c>
      <c r="D534">
        <v>0.4277555809110886</v>
      </c>
      <c r="E534">
        <v>221.2758013289283</v>
      </c>
      <c r="F534">
        <v>16.53449028769876</v>
      </c>
      <c r="G534">
        <v>33707.78936485406</v>
      </c>
      <c r="H534">
        <v>0.3936607911046178</v>
      </c>
      <c r="I534">
        <v>0.1849307380253777</v>
      </c>
      <c r="J534">
        <v>17.96869601234175</v>
      </c>
      <c r="K534">
        <v>2.852844314864447</v>
      </c>
      <c r="L534">
        <v>924.8185469388587</v>
      </c>
      <c r="M534">
        <v>408.1573649219238</v>
      </c>
      <c r="N534">
        <v>450.2793922151504</v>
      </c>
    </row>
    <row r="535" spans="1:14">
      <c r="A535">
        <v>533</v>
      </c>
      <c r="B535">
        <v>43.57936268920652</v>
      </c>
      <c r="C535">
        <v>1946.213776025574</v>
      </c>
      <c r="D535">
        <v>0.4277625503422595</v>
      </c>
      <c r="E535">
        <v>221.3359288682088</v>
      </c>
      <c r="F535">
        <v>16.52896176105261</v>
      </c>
      <c r="G535">
        <v>33707.78936485406</v>
      </c>
      <c r="H535">
        <v>0.3936727048382035</v>
      </c>
      <c r="I535">
        <v>0.1849413748998305</v>
      </c>
      <c r="J535">
        <v>17.96995932436857</v>
      </c>
      <c r="K535">
        <v>2.852844314864447</v>
      </c>
      <c r="L535">
        <v>924.8185469388587</v>
      </c>
      <c r="M535">
        <v>408.1399830037348</v>
      </c>
      <c r="N535">
        <v>450.1723462155236</v>
      </c>
    </row>
    <row r="536" spans="1:14">
      <c r="A536">
        <v>534</v>
      </c>
      <c r="B536">
        <v>43.58763588943708</v>
      </c>
      <c r="C536">
        <v>1945.822920210471</v>
      </c>
      <c r="D536">
        <v>0.4277901116021807</v>
      </c>
      <c r="E536">
        <v>221.2913749415378</v>
      </c>
      <c r="F536">
        <v>16.53228191971393</v>
      </c>
      <c r="G536">
        <v>33707.78936485405</v>
      </c>
      <c r="H536">
        <v>0.3936773288287985</v>
      </c>
      <c r="I536">
        <v>0.1849289167888083</v>
      </c>
      <c r="J536">
        <v>17.97025712353763</v>
      </c>
      <c r="K536">
        <v>2.852844314864447</v>
      </c>
      <c r="L536">
        <v>924.8185469388587</v>
      </c>
      <c r="M536">
        <v>408.1497900356039</v>
      </c>
      <c r="N536">
        <v>450.1874062303697</v>
      </c>
    </row>
    <row r="537" spans="1:14">
      <c r="A537">
        <v>535</v>
      </c>
      <c r="B537">
        <v>43.58016455050324</v>
      </c>
      <c r="C537">
        <v>1946.169298031399</v>
      </c>
      <c r="D537">
        <v>0.4277654644344492</v>
      </c>
      <c r="E537">
        <v>221.3309197895044</v>
      </c>
      <c r="F537">
        <v>16.52933951599185</v>
      </c>
      <c r="G537">
        <v>33707.78936485406</v>
      </c>
      <c r="H537">
        <v>0.3936731488292217</v>
      </c>
      <c r="I537">
        <v>0.184939991292059</v>
      </c>
      <c r="J537">
        <v>17.96998569367616</v>
      </c>
      <c r="K537">
        <v>2.852844314864447</v>
      </c>
      <c r="L537">
        <v>924.8185469388587</v>
      </c>
      <c r="M537">
        <v>408.1411115965479</v>
      </c>
      <c r="N537">
        <v>450.1745367389666</v>
      </c>
    </row>
    <row r="538" spans="1:14">
      <c r="A538">
        <v>536</v>
      </c>
      <c r="B538">
        <v>43.58518314488298</v>
      </c>
      <c r="C538">
        <v>1946.372104341918</v>
      </c>
      <c r="D538">
        <v>0.427766221974529</v>
      </c>
      <c r="E538">
        <v>221.3500261019198</v>
      </c>
      <c r="F538">
        <v>16.52761720690456</v>
      </c>
      <c r="G538">
        <v>33707.78936485407</v>
      </c>
      <c r="H538">
        <v>0.3936763365125484</v>
      </c>
      <c r="I538">
        <v>0.1849436123736422</v>
      </c>
      <c r="J538">
        <v>17.97033286808275</v>
      </c>
      <c r="K538">
        <v>2.852844314864447</v>
      </c>
      <c r="L538">
        <v>924.8185469388587</v>
      </c>
      <c r="M538">
        <v>408.1356876448017</v>
      </c>
      <c r="N538">
        <v>450.1431226942738</v>
      </c>
    </row>
    <row r="539" spans="1:14">
      <c r="A539">
        <v>537</v>
      </c>
      <c r="B539">
        <v>43.58254291807295</v>
      </c>
      <c r="C539">
        <v>1946.342833950217</v>
      </c>
      <c r="D539">
        <v>0.4277630212572449</v>
      </c>
      <c r="E539">
        <v>221.3480964065378</v>
      </c>
      <c r="F539">
        <v>16.52786576015072</v>
      </c>
      <c r="G539">
        <v>33707.78936485406</v>
      </c>
      <c r="H539">
        <v>0.3936747288232311</v>
      </c>
      <c r="I539">
        <v>0.1849436577700647</v>
      </c>
      <c r="J539">
        <v>17.97017942711528</v>
      </c>
      <c r="K539">
        <v>2.852844314864447</v>
      </c>
      <c r="L539">
        <v>924.8185469388587</v>
      </c>
      <c r="M539">
        <v>408.1365553983831</v>
      </c>
      <c r="N539">
        <v>450.1525980445361</v>
      </c>
    </row>
    <row r="540" spans="1:14">
      <c r="A540">
        <v>538</v>
      </c>
      <c r="B540">
        <v>43.58010954196973</v>
      </c>
      <c r="C540">
        <v>1946.220831785682</v>
      </c>
      <c r="D540">
        <v>0.4277634886232172</v>
      </c>
      <c r="E540">
        <v>221.3363426071517</v>
      </c>
      <c r="F540">
        <v>16.52890183753977</v>
      </c>
      <c r="G540">
        <v>33707.78936485406</v>
      </c>
      <c r="H540">
        <v>0.393673154440612</v>
      </c>
      <c r="I540">
        <v>0.1849413605362644</v>
      </c>
      <c r="J540">
        <v>17.9700023175512</v>
      </c>
      <c r="K540">
        <v>2.852844314864447</v>
      </c>
      <c r="L540">
        <v>924.8185469388587</v>
      </c>
      <c r="M540">
        <v>408.1397419915151</v>
      </c>
      <c r="N540">
        <v>450.1694932953593</v>
      </c>
    </row>
    <row r="541" spans="1:14">
      <c r="A541">
        <v>539</v>
      </c>
      <c r="B541">
        <v>43.5826136678028</v>
      </c>
      <c r="C541">
        <v>1946.244462390227</v>
      </c>
      <c r="D541">
        <v>0.4277666657968078</v>
      </c>
      <c r="E541">
        <v>221.3377358481305</v>
      </c>
      <c r="F541">
        <v>16.52870114952218</v>
      </c>
      <c r="G541">
        <v>33707.78936485406</v>
      </c>
      <c r="H541">
        <v>0.3936746750641065</v>
      </c>
      <c r="I541">
        <v>0.184941230064706</v>
      </c>
      <c r="J541">
        <v>17.97014669286912</v>
      </c>
      <c r="K541">
        <v>2.852844314864447</v>
      </c>
      <c r="L541">
        <v>924.8185469388587</v>
      </c>
      <c r="M541">
        <v>408.1390085782404</v>
      </c>
      <c r="N541">
        <v>450.1606231474351</v>
      </c>
    </row>
    <row r="542" spans="1:14">
      <c r="A542">
        <v>540</v>
      </c>
      <c r="B542">
        <v>43.58033269045801</v>
      </c>
      <c r="C542">
        <v>1946.196806159873</v>
      </c>
      <c r="D542">
        <v>0.4277647421306927</v>
      </c>
      <c r="E542">
        <v>221.3337340196427</v>
      </c>
      <c r="F542">
        <v>16.5291058853572</v>
      </c>
      <c r="G542">
        <v>33707.78936485405</v>
      </c>
      <c r="H542">
        <v>0.3936732739529838</v>
      </c>
      <c r="I542">
        <v>0.1849406302072352</v>
      </c>
      <c r="J542">
        <v>17.97000489682152</v>
      </c>
      <c r="K542">
        <v>2.852844314864447</v>
      </c>
      <c r="L542">
        <v>924.8185469388587</v>
      </c>
      <c r="M542">
        <v>408.1404029351934</v>
      </c>
      <c r="N542">
        <v>450.1715327135269</v>
      </c>
    </row>
    <row r="543" spans="1:14">
      <c r="A543">
        <v>541</v>
      </c>
      <c r="B543">
        <v>43.58573494757003</v>
      </c>
      <c r="C543">
        <v>1946.309647132638</v>
      </c>
      <c r="D543">
        <v>0.4277693806463294</v>
      </c>
      <c r="E543">
        <v>221.3432384759998</v>
      </c>
      <c r="F543">
        <v>16.52814757926762</v>
      </c>
      <c r="G543">
        <v>33707.78936485406</v>
      </c>
      <c r="H543">
        <v>0.3936766139396076</v>
      </c>
      <c r="I543">
        <v>0.1849418546698995</v>
      </c>
      <c r="J543">
        <v>17.97033882955601</v>
      </c>
      <c r="K543">
        <v>2.852844314864447</v>
      </c>
      <c r="L543">
        <v>924.8185469388587</v>
      </c>
      <c r="M543">
        <v>408.1372841232848</v>
      </c>
      <c r="N543">
        <v>450.147546429531</v>
      </c>
    </row>
    <row r="544" spans="1:14">
      <c r="A544">
        <v>542</v>
      </c>
      <c r="B544">
        <v>43.58126428233157</v>
      </c>
      <c r="C544">
        <v>1946.196721509297</v>
      </c>
      <c r="D544">
        <v>0.4277662569370704</v>
      </c>
      <c r="E544">
        <v>221.3333251788379</v>
      </c>
      <c r="F544">
        <v>16.52910660429702</v>
      </c>
      <c r="G544">
        <v>33707.78936485406</v>
      </c>
      <c r="H544">
        <v>0.3936738351974171</v>
      </c>
      <c r="I544">
        <v>0.1849403299238977</v>
      </c>
      <c r="J544">
        <v>17.97005508561662</v>
      </c>
      <c r="K544">
        <v>2.852844314864447</v>
      </c>
      <c r="L544">
        <v>924.8185469388587</v>
      </c>
      <c r="M544">
        <v>408.1403838486804</v>
      </c>
      <c r="N544">
        <v>450.1692580560023</v>
      </c>
    </row>
    <row r="545" spans="1:14">
      <c r="A545">
        <v>543</v>
      </c>
      <c r="B545">
        <v>43.57607431097075</v>
      </c>
      <c r="C545">
        <v>1946.157042092033</v>
      </c>
      <c r="D545">
        <v>0.4277592794540743</v>
      </c>
      <c r="E545">
        <v>221.3313929286338</v>
      </c>
      <c r="F545">
        <v>16.5294436096382</v>
      </c>
      <c r="G545">
        <v>33707.78936485407</v>
      </c>
      <c r="H545">
        <v>0.393670677359862</v>
      </c>
      <c r="I545">
        <v>0.184940966334019</v>
      </c>
      <c r="J545">
        <v>17.96976057448938</v>
      </c>
      <c r="K545">
        <v>2.852844314864447</v>
      </c>
      <c r="L545">
        <v>924.8185469388587</v>
      </c>
      <c r="M545">
        <v>408.1415422121694</v>
      </c>
      <c r="N545">
        <v>450.185587045835</v>
      </c>
    </row>
    <row r="546" spans="1:14">
      <c r="A546">
        <v>544</v>
      </c>
      <c r="B546">
        <v>43.58064414359644</v>
      </c>
      <c r="C546">
        <v>1946.125463678185</v>
      </c>
      <c r="D546">
        <v>0.4277678472186645</v>
      </c>
      <c r="E546">
        <v>221.3261224390457</v>
      </c>
      <c r="F546">
        <v>16.52971182133406</v>
      </c>
      <c r="G546">
        <v>33707.78936485405</v>
      </c>
      <c r="H546">
        <v>0.3936734025005751</v>
      </c>
      <c r="I546">
        <v>0.1849386916418892</v>
      </c>
      <c r="J546">
        <v>17.969994506869</v>
      </c>
      <c r="K546">
        <v>2.852844314864447</v>
      </c>
      <c r="L546">
        <v>924.8185469388587</v>
      </c>
      <c r="M546">
        <v>408.142264513786</v>
      </c>
      <c r="N546">
        <v>450.1776550736532</v>
      </c>
    </row>
    <row r="547" spans="1:14">
      <c r="A547">
        <v>545</v>
      </c>
      <c r="B547">
        <v>43.578212453714</v>
      </c>
      <c r="C547">
        <v>1946.150733369664</v>
      </c>
      <c r="D547">
        <v>0.4277629679296119</v>
      </c>
      <c r="E547">
        <v>221.3298107091444</v>
      </c>
      <c r="F547">
        <v>16.52949719216337</v>
      </c>
      <c r="G547">
        <v>33707.78936485408</v>
      </c>
      <c r="H547">
        <v>0.3936719548511587</v>
      </c>
      <c r="I547">
        <v>0.1849401510618152</v>
      </c>
      <c r="J547">
        <v>17.96987332853553</v>
      </c>
      <c r="K547">
        <v>2.852844314864447</v>
      </c>
      <c r="L547">
        <v>924.8185469388587</v>
      </c>
      <c r="M547">
        <v>408.1416302616387</v>
      </c>
      <c r="N547">
        <v>450.1807311622311</v>
      </c>
    </row>
    <row r="548" spans="1:14">
      <c r="A548">
        <v>546</v>
      </c>
      <c r="B548">
        <v>43.58105412981039</v>
      </c>
      <c r="C548">
        <v>1946.139772638954</v>
      </c>
      <c r="D548">
        <v>0.4277679831128172</v>
      </c>
      <c r="E548">
        <v>221.3274433020995</v>
      </c>
      <c r="F548">
        <v>16.52959028689892</v>
      </c>
      <c r="G548">
        <v>33707.78936485406</v>
      </c>
      <c r="H548">
        <v>0.3936736594760342</v>
      </c>
      <c r="I548">
        <v>0.1849389478792814</v>
      </c>
      <c r="J548">
        <v>17.97002223236063</v>
      </c>
      <c r="K548">
        <v>2.852844314864447</v>
      </c>
      <c r="L548">
        <v>924.8185469388587</v>
      </c>
      <c r="M548">
        <v>408.1418628545949</v>
      </c>
      <c r="N548">
        <v>450.1750934566161</v>
      </c>
    </row>
    <row r="549" spans="1:14">
      <c r="A549">
        <v>547</v>
      </c>
      <c r="B549">
        <v>43.58018582588279</v>
      </c>
      <c r="C549">
        <v>1946.090464384391</v>
      </c>
      <c r="D549">
        <v>0.427768322249034</v>
      </c>
      <c r="E549">
        <v>221.322631028129</v>
      </c>
      <c r="F549">
        <v>16.53000909849098</v>
      </c>
      <c r="G549">
        <v>33707.78936485405</v>
      </c>
      <c r="H549">
        <v>0.3936730805446524</v>
      </c>
      <c r="I549">
        <v>0.1849380748591868</v>
      </c>
      <c r="J549">
        <v>17.96995730015337</v>
      </c>
      <c r="K549">
        <v>2.852844314864447</v>
      </c>
      <c r="L549">
        <v>924.8185469388587</v>
      </c>
      <c r="M549">
        <v>408.143062889253</v>
      </c>
      <c r="N549">
        <v>450.1809613269633</v>
      </c>
    </row>
    <row r="550" spans="1:14">
      <c r="A550">
        <v>548</v>
      </c>
      <c r="B550">
        <v>43.58180136668214</v>
      </c>
      <c r="C550">
        <v>1946.132831326295</v>
      </c>
      <c r="D550">
        <v>0.4277694394091753</v>
      </c>
      <c r="E550">
        <v>221.3263922846406</v>
      </c>
      <c r="F550">
        <v>16.52964924333419</v>
      </c>
      <c r="G550">
        <v>33707.78936485405</v>
      </c>
      <c r="H550">
        <v>0.3936741000330243</v>
      </c>
      <c r="I550">
        <v>0.1849385541922906</v>
      </c>
      <c r="J550">
        <v>17.97005979167684</v>
      </c>
      <c r="K550">
        <v>2.852844314864447</v>
      </c>
      <c r="L550">
        <v>924.8185469388587</v>
      </c>
      <c r="M550">
        <v>408.1420055296074</v>
      </c>
      <c r="N550">
        <v>450.1736989325568</v>
      </c>
    </row>
    <row r="551" spans="1:14">
      <c r="A551">
        <v>549</v>
      </c>
      <c r="B551">
        <v>43.57462560113297</v>
      </c>
      <c r="C551">
        <v>1946.083713812241</v>
      </c>
      <c r="D551">
        <v>0.4277596242301254</v>
      </c>
      <c r="E551">
        <v>221.3243359673864</v>
      </c>
      <c r="F551">
        <v>16.53006643776075</v>
      </c>
      <c r="G551">
        <v>33707.78936485406</v>
      </c>
      <c r="H551">
        <v>0.3936697533482105</v>
      </c>
      <c r="I551">
        <v>0.1849394775934672</v>
      </c>
      <c r="J551">
        <v>17.96965453228225</v>
      </c>
      <c r="K551">
        <v>2.852844314864447</v>
      </c>
      <c r="L551">
        <v>924.8185469388587</v>
      </c>
      <c r="M551">
        <v>408.1435526753247</v>
      </c>
      <c r="N551">
        <v>450.1966125599995</v>
      </c>
    </row>
    <row r="552" spans="1:14">
      <c r="A552">
        <v>550</v>
      </c>
      <c r="B552">
        <v>43.57295236804666</v>
      </c>
      <c r="C552">
        <v>1946.170413666535</v>
      </c>
      <c r="D552">
        <v>0.4277537573163265</v>
      </c>
      <c r="E552">
        <v>221.3341446827607</v>
      </c>
      <c r="F552">
        <v>16.52933004060788</v>
      </c>
      <c r="G552">
        <v>33707.78936485405</v>
      </c>
      <c r="H552">
        <v>0.3936688197594178</v>
      </c>
      <c r="I552">
        <v>0.1849422267347312</v>
      </c>
      <c r="J552">
        <v>17.96959733797342</v>
      </c>
      <c r="K552">
        <v>2.852844314864447</v>
      </c>
      <c r="L552">
        <v>924.8185469388587</v>
      </c>
      <c r="M552">
        <v>408.1413394432797</v>
      </c>
      <c r="N552">
        <v>450.1925708250013</v>
      </c>
    </row>
    <row r="553" spans="1:14">
      <c r="A553">
        <v>551</v>
      </c>
      <c r="B553">
        <v>43.57759813052789</v>
      </c>
      <c r="C553">
        <v>1946.052633401874</v>
      </c>
      <c r="D553">
        <v>0.427765569856793</v>
      </c>
      <c r="E553">
        <v>221.3197985082521</v>
      </c>
      <c r="F553">
        <v>16.53033043948376</v>
      </c>
      <c r="G553">
        <v>33707.78936485406</v>
      </c>
      <c r="H553">
        <v>0.3936715145669815</v>
      </c>
      <c r="I553">
        <v>0.1849377536887849</v>
      </c>
      <c r="J553">
        <v>17.9698029007052</v>
      </c>
      <c r="K553">
        <v>2.852844314864447</v>
      </c>
      <c r="L553">
        <v>924.8185469388587</v>
      </c>
      <c r="M553">
        <v>408.1442727865193</v>
      </c>
      <c r="N553">
        <v>450.1920088667561</v>
      </c>
    </row>
    <row r="554" spans="1:14">
      <c r="A554">
        <v>552</v>
      </c>
      <c r="B554">
        <v>43.57987282188422</v>
      </c>
      <c r="C554">
        <v>1946.200284404717</v>
      </c>
      <c r="D554">
        <v>0.4277639131919106</v>
      </c>
      <c r="E554">
        <v>221.3343100137926</v>
      </c>
      <c r="F554">
        <v>16.52907634457571</v>
      </c>
      <c r="G554">
        <v>33707.78936485406</v>
      </c>
      <c r="H554">
        <v>0.3936730155303882</v>
      </c>
      <c r="I554">
        <v>0.1849407552137718</v>
      </c>
      <c r="J554">
        <v>17.96998118078074</v>
      </c>
      <c r="K554">
        <v>2.852844314864447</v>
      </c>
      <c r="L554">
        <v>924.8185469388587</v>
      </c>
      <c r="M554">
        <v>408.1404249543927</v>
      </c>
      <c r="N554">
        <v>450.1730247629749</v>
      </c>
    </row>
    <row r="555" spans="1:14">
      <c r="A555">
        <v>553</v>
      </c>
      <c r="B555">
        <v>43.57645376300944</v>
      </c>
      <c r="C555">
        <v>1946.444129675986</v>
      </c>
      <c r="D555">
        <v>0.4277495527490486</v>
      </c>
      <c r="E555">
        <v>221.3613617641699</v>
      </c>
      <c r="F555">
        <v>16.52700562646794</v>
      </c>
      <c r="G555">
        <v>33707.78936485406</v>
      </c>
      <c r="H555">
        <v>0.3936711800749191</v>
      </c>
      <c r="I555">
        <v>0.184947953186963</v>
      </c>
      <c r="J555">
        <v>17.96988903253492</v>
      </c>
      <c r="K555">
        <v>2.852844314864447</v>
      </c>
      <c r="L555">
        <v>924.8185469388587</v>
      </c>
      <c r="M555">
        <v>408.1342845516205</v>
      </c>
      <c r="N555">
        <v>450.1597340395224</v>
      </c>
    </row>
    <row r="556" spans="1:14">
      <c r="A556">
        <v>554</v>
      </c>
      <c r="B556">
        <v>43.57895299475104</v>
      </c>
      <c r="C556">
        <v>1946.187003578216</v>
      </c>
      <c r="D556">
        <v>0.4277629043624647</v>
      </c>
      <c r="E556">
        <v>221.3333125589686</v>
      </c>
      <c r="F556">
        <v>16.52918913938667</v>
      </c>
      <c r="G556">
        <v>33707.78936485406</v>
      </c>
      <c r="H556">
        <v>0.3936724509629223</v>
      </c>
      <c r="I556">
        <v>0.1849407062720442</v>
      </c>
      <c r="J556">
        <v>17.96992660426346</v>
      </c>
      <c r="K556">
        <v>2.852844314864447</v>
      </c>
      <c r="L556">
        <v>924.8185469388587</v>
      </c>
      <c r="M556">
        <v>408.1407944343899</v>
      </c>
      <c r="N556">
        <v>450.1765554810112</v>
      </c>
    </row>
    <row r="557" spans="1:14">
      <c r="A557">
        <v>555</v>
      </c>
      <c r="B557">
        <v>43.5813067961876</v>
      </c>
      <c r="C557">
        <v>1946.309538653943</v>
      </c>
      <c r="D557">
        <v>0.4277623138329273</v>
      </c>
      <c r="E557">
        <v>221.3451648552593</v>
      </c>
      <c r="F557">
        <v>16.52814850047355</v>
      </c>
      <c r="G557">
        <v>33707.78936485406</v>
      </c>
      <c r="H557">
        <v>0.3936739863293166</v>
      </c>
      <c r="I557">
        <v>0.1849429787300052</v>
      </c>
      <c r="J557">
        <v>17.97009933102232</v>
      </c>
      <c r="K557">
        <v>2.852844314864447</v>
      </c>
      <c r="L557">
        <v>924.8185469388587</v>
      </c>
      <c r="M557">
        <v>408.1376547045787</v>
      </c>
      <c r="N557">
        <v>450.1603770859303</v>
      </c>
    </row>
    <row r="558" spans="1:14">
      <c r="A558">
        <v>556</v>
      </c>
      <c r="B558">
        <v>43.58396381802127</v>
      </c>
      <c r="C558">
        <v>1946.428527505321</v>
      </c>
      <c r="D558">
        <v>0.4277623052317213</v>
      </c>
      <c r="E558">
        <v>221.3565020734995</v>
      </c>
      <c r="F558">
        <v>16.52713810354518</v>
      </c>
      <c r="G558">
        <v>33707.78936485405</v>
      </c>
      <c r="H558">
        <v>0.3936756886573964</v>
      </c>
      <c r="I558">
        <v>0.1849451607716202</v>
      </c>
      <c r="J558">
        <v>17.9702874415571</v>
      </c>
      <c r="K558">
        <v>2.852844314864447</v>
      </c>
      <c r="L558">
        <v>924.8185469388587</v>
      </c>
      <c r="M558">
        <v>408.1345104401063</v>
      </c>
      <c r="N558">
        <v>450.1429570644833</v>
      </c>
    </row>
    <row r="559" spans="1:14">
      <c r="A559">
        <v>557</v>
      </c>
      <c r="B559">
        <v>43.58430213486821</v>
      </c>
      <c r="C559">
        <v>1946.323643219919</v>
      </c>
      <c r="D559">
        <v>0.4277666439669159</v>
      </c>
      <c r="E559">
        <v>221.3453521953221</v>
      </c>
      <c r="F559">
        <v>16.52802872473028</v>
      </c>
      <c r="G559">
        <v>33707.78936485405</v>
      </c>
      <c r="H559">
        <v>0.3936757964273127</v>
      </c>
      <c r="I559">
        <v>0.1849424264747621</v>
      </c>
      <c r="J559">
        <v>17.97026621836817</v>
      </c>
      <c r="K559">
        <v>2.852844314864447</v>
      </c>
      <c r="L559">
        <v>924.8185469388587</v>
      </c>
      <c r="M559">
        <v>408.1371777957526</v>
      </c>
      <c r="N559">
        <v>450.1514664514983</v>
      </c>
    </row>
    <row r="560" spans="1:14">
      <c r="A560">
        <v>558</v>
      </c>
      <c r="B560">
        <v>43.58067348247626</v>
      </c>
      <c r="C560">
        <v>1946.314958959566</v>
      </c>
      <c r="D560">
        <v>0.4277610852982945</v>
      </c>
      <c r="E560">
        <v>221.3460037458073</v>
      </c>
      <c r="F560">
        <v>16.5281024711216</v>
      </c>
      <c r="G560">
        <v>33707.78936485405</v>
      </c>
      <c r="H560">
        <v>0.3936736081922063</v>
      </c>
      <c r="I560">
        <v>0.1849433293522419</v>
      </c>
      <c r="J560">
        <v>17.97006732569311</v>
      </c>
      <c r="K560">
        <v>2.852844314864447</v>
      </c>
      <c r="L560">
        <v>924.8185469388587</v>
      </c>
      <c r="M560">
        <v>408.1375195726667</v>
      </c>
      <c r="N560">
        <v>450.1613627032692</v>
      </c>
    </row>
    <row r="561" spans="1:14">
      <c r="A561">
        <v>559</v>
      </c>
      <c r="B561">
        <v>43.5812821021469</v>
      </c>
      <c r="C561">
        <v>1946.205785006392</v>
      </c>
      <c r="D561">
        <v>0.4277660163281172</v>
      </c>
      <c r="E561">
        <v>221.3342869307697</v>
      </c>
      <c r="F561">
        <v>16.52902962810527</v>
      </c>
      <c r="G561">
        <v>33707.78936485405</v>
      </c>
      <c r="H561">
        <v>0.3936738748229072</v>
      </c>
      <c r="I561">
        <v>0.1849404044825816</v>
      </c>
      <c r="J561">
        <v>17.97005909991982</v>
      </c>
      <c r="K561">
        <v>2.852844314864447</v>
      </c>
      <c r="L561">
        <v>924.8185469388587</v>
      </c>
      <c r="M561">
        <v>408.1402869389434</v>
      </c>
      <c r="N561">
        <v>450.1695661888366</v>
      </c>
    </row>
    <row r="562" spans="1:14">
      <c r="A562">
        <v>560</v>
      </c>
      <c r="B562">
        <v>43.57996622655734</v>
      </c>
      <c r="C562">
        <v>1946.249052708228</v>
      </c>
      <c r="D562">
        <v>0.427762329964515</v>
      </c>
      <c r="E562">
        <v>221.3393958364892</v>
      </c>
      <c r="F562">
        <v>16.5286621658195</v>
      </c>
      <c r="G562">
        <v>33707.78936485406</v>
      </c>
      <c r="H562">
        <v>0.3936731257196858</v>
      </c>
      <c r="I562">
        <v>0.184941877404814</v>
      </c>
      <c r="J562">
        <v>17.97000429617749</v>
      </c>
      <c r="K562">
        <v>2.852844314864447</v>
      </c>
      <c r="L562">
        <v>924.8185469388587</v>
      </c>
      <c r="M562">
        <v>408.1392425067007</v>
      </c>
      <c r="N562">
        <v>450.1691743401477</v>
      </c>
    </row>
    <row r="563" spans="1:14">
      <c r="A563">
        <v>561</v>
      </c>
      <c r="B563">
        <v>43.58408334150205</v>
      </c>
      <c r="C563">
        <v>1946.370348309205</v>
      </c>
      <c r="D563">
        <v>0.4277645793390533</v>
      </c>
      <c r="E563">
        <v>221.3503396735622</v>
      </c>
      <c r="F563">
        <v>16.52763211826843</v>
      </c>
      <c r="G563">
        <v>33707.78936485405</v>
      </c>
      <c r="H563">
        <v>0.3936756991419843</v>
      </c>
      <c r="I563">
        <v>0.1849437223490696</v>
      </c>
      <c r="J563">
        <v>17.9702720564629</v>
      </c>
      <c r="K563">
        <v>2.852844314864447</v>
      </c>
      <c r="L563">
        <v>924.8185469388587</v>
      </c>
      <c r="M563">
        <v>408.1359398808276</v>
      </c>
      <c r="N563">
        <v>450.1472482646477</v>
      </c>
    </row>
    <row r="564" spans="1:14">
      <c r="A564">
        <v>562</v>
      </c>
      <c r="B564">
        <v>43.57922771470489</v>
      </c>
      <c r="C564">
        <v>1946.28530011716</v>
      </c>
      <c r="D564">
        <v>0.4277598391959717</v>
      </c>
      <c r="E564">
        <v>221.343522160337</v>
      </c>
      <c r="F564">
        <v>16.52835433778597</v>
      </c>
      <c r="G564">
        <v>33707.78936485405</v>
      </c>
      <c r="H564">
        <v>0.3936727189253932</v>
      </c>
      <c r="I564">
        <v>0.1849429790339912</v>
      </c>
      <c r="J564">
        <v>17.96997788151934</v>
      </c>
      <c r="K564">
        <v>2.852844314864447</v>
      </c>
      <c r="L564">
        <v>924.8185469388587</v>
      </c>
      <c r="M564">
        <v>408.1383742058015</v>
      </c>
      <c r="N564">
        <v>450.1681175007038</v>
      </c>
    </row>
    <row r="565" spans="1:14">
      <c r="A565">
        <v>563</v>
      </c>
      <c r="B565">
        <v>43.57959725827259</v>
      </c>
      <c r="C565">
        <v>1946.272212308021</v>
      </c>
      <c r="D565">
        <v>0.4277608776805173</v>
      </c>
      <c r="E565">
        <v>221.3419788522098</v>
      </c>
      <c r="F565">
        <v>16.52846548356793</v>
      </c>
      <c r="G565">
        <v>33707.78936485405</v>
      </c>
      <c r="H565">
        <v>0.3936729186085947</v>
      </c>
      <c r="I565">
        <v>0.1849426180009333</v>
      </c>
      <c r="J565">
        <v>17.96999333482605</v>
      </c>
      <c r="K565">
        <v>2.852844314864447</v>
      </c>
      <c r="L565">
        <v>924.8185469388587</v>
      </c>
      <c r="M565">
        <v>408.1386210777991</v>
      </c>
      <c r="N565">
        <v>450.1675308718333</v>
      </c>
    </row>
    <row r="566" spans="1:14">
      <c r="A566">
        <v>564</v>
      </c>
      <c r="B566">
        <v>43.5819837016543</v>
      </c>
      <c r="C566">
        <v>1946.29480226487</v>
      </c>
      <c r="D566">
        <v>0.4277639258533704</v>
      </c>
      <c r="E566">
        <v>221.343322106964</v>
      </c>
      <c r="F566">
        <v>16.52827364350259</v>
      </c>
      <c r="G566">
        <v>33707.78936485406</v>
      </c>
      <c r="H566">
        <v>0.393674373709632</v>
      </c>
      <c r="I566">
        <v>0.1849424416944836</v>
      </c>
      <c r="J566">
        <v>17.97013045923822</v>
      </c>
      <c r="K566">
        <v>2.852844314864447</v>
      </c>
      <c r="L566">
        <v>924.8185469388587</v>
      </c>
      <c r="M566">
        <v>408.1379706135015</v>
      </c>
      <c r="N566">
        <v>450.1596300829346</v>
      </c>
    </row>
    <row r="567" spans="1:14">
      <c r="A567">
        <v>565</v>
      </c>
      <c r="B567">
        <v>43.57688798936822</v>
      </c>
      <c r="C567">
        <v>1946.306404974071</v>
      </c>
      <c r="D567">
        <v>0.4277552391140958</v>
      </c>
      <c r="E567">
        <v>221.3467261411633</v>
      </c>
      <c r="F567">
        <v>16.52817511186738</v>
      </c>
      <c r="G567">
        <v>33707.78936485405</v>
      </c>
      <c r="H567">
        <v>0.3936713182005196</v>
      </c>
      <c r="I567">
        <v>0.1849443526707408</v>
      </c>
      <c r="J567">
        <v>17.96986085071664</v>
      </c>
      <c r="K567">
        <v>2.852844314864447</v>
      </c>
      <c r="L567">
        <v>924.8185469388587</v>
      </c>
      <c r="M567">
        <v>408.1377989762889</v>
      </c>
      <c r="N567">
        <v>450.1710294902928</v>
      </c>
    </row>
    <row r="568" spans="1:14">
      <c r="A568">
        <v>566</v>
      </c>
      <c r="B568">
        <v>43.57882846232106</v>
      </c>
      <c r="C568">
        <v>1946.293833359886</v>
      </c>
      <c r="D568">
        <v>0.4277588563882351</v>
      </c>
      <c r="E568">
        <v>221.3445798031822</v>
      </c>
      <c r="F568">
        <v>16.52828187161616</v>
      </c>
      <c r="G568">
        <v>33707.78936485406</v>
      </c>
      <c r="H568">
        <v>0.3936724779753648</v>
      </c>
      <c r="I568">
        <v>0.1849433860325395</v>
      </c>
      <c r="J568">
        <v>17.96996005226307</v>
      </c>
      <c r="K568">
        <v>2.852844314864447</v>
      </c>
      <c r="L568">
        <v>924.8185469388587</v>
      </c>
      <c r="M568">
        <v>408.1381049030682</v>
      </c>
      <c r="N568">
        <v>450.1676896639977</v>
      </c>
    </row>
    <row r="569" spans="1:14">
      <c r="A569">
        <v>567</v>
      </c>
      <c r="B569">
        <v>43.58015540860057</v>
      </c>
      <c r="C569">
        <v>1946.100563796457</v>
      </c>
      <c r="D569">
        <v>0.4277680301413298</v>
      </c>
      <c r="E569">
        <v>221.3237451923609</v>
      </c>
      <c r="F569">
        <v>16.52992331496241</v>
      </c>
      <c r="G569">
        <v>33707.78936485407</v>
      </c>
      <c r="H569">
        <v>0.3936731096852985</v>
      </c>
      <c r="I569">
        <v>0.1849380355877644</v>
      </c>
      <c r="J569">
        <v>17.96995798548269</v>
      </c>
      <c r="K569">
        <v>2.852844314864447</v>
      </c>
      <c r="L569">
        <v>924.8185469388587</v>
      </c>
      <c r="M569">
        <v>408.1430855306804</v>
      </c>
      <c r="N569">
        <v>450.1824444389233</v>
      </c>
    </row>
    <row r="570" spans="1:14">
      <c r="A570">
        <v>568</v>
      </c>
      <c r="B570">
        <v>43.58014576592496</v>
      </c>
      <c r="C570">
        <v>1946.233847690792</v>
      </c>
      <c r="D570">
        <v>0.4277631594777375</v>
      </c>
      <c r="E570">
        <v>221.337719829345</v>
      </c>
      <c r="F570">
        <v>16.52879129654895</v>
      </c>
      <c r="G570">
        <v>33707.78936485406</v>
      </c>
      <c r="H570">
        <v>0.3936732157652145</v>
      </c>
      <c r="I570">
        <v>0.184941468455178</v>
      </c>
      <c r="J570">
        <v>17.97000841630784</v>
      </c>
      <c r="K570">
        <v>2.852844314864447</v>
      </c>
      <c r="L570">
        <v>924.8185469388587</v>
      </c>
      <c r="M570">
        <v>408.1395994677106</v>
      </c>
      <c r="N570">
        <v>450.1697725767231</v>
      </c>
    </row>
    <row r="571" spans="1:14">
      <c r="A571">
        <v>569</v>
      </c>
      <c r="B571">
        <v>43.57867377759231</v>
      </c>
      <c r="C571">
        <v>1946.202179613497</v>
      </c>
      <c r="D571">
        <v>0.4277619247954919</v>
      </c>
      <c r="E571">
        <v>221.3350323555105</v>
      </c>
      <c r="F571">
        <v>16.52906024858582</v>
      </c>
      <c r="G571">
        <v>33707.78936485406</v>
      </c>
      <c r="H571">
        <v>0.3936723030318179</v>
      </c>
      <c r="I571">
        <v>0.1849411222660848</v>
      </c>
      <c r="J571">
        <v>17.96991703943507</v>
      </c>
      <c r="K571">
        <v>2.852844314864447</v>
      </c>
      <c r="L571">
        <v>924.8185469388587</v>
      </c>
      <c r="M571">
        <v>408.1404633158667</v>
      </c>
      <c r="N571">
        <v>450.1763725262346</v>
      </c>
    </row>
    <row r="572" spans="1:14">
      <c r="A572">
        <v>570</v>
      </c>
      <c r="B572">
        <v>43.5823464415742</v>
      </c>
      <c r="C572">
        <v>1946.211411019359</v>
      </c>
      <c r="D572">
        <v>0.4277675420056731</v>
      </c>
      <c r="E572">
        <v>221.3344220175194</v>
      </c>
      <c r="F572">
        <v>16.52898184679308</v>
      </c>
      <c r="G572">
        <v>33707.78936485405</v>
      </c>
      <c r="H572">
        <v>0.3936745195292445</v>
      </c>
      <c r="I572">
        <v>0.1849402036011308</v>
      </c>
      <c r="J572">
        <v>17.9701183208796</v>
      </c>
      <c r="K572">
        <v>2.852844314864447</v>
      </c>
      <c r="L572">
        <v>924.8185469388587</v>
      </c>
      <c r="M572">
        <v>408.1401212560864</v>
      </c>
      <c r="N572">
        <v>450.1664243114346</v>
      </c>
    </row>
    <row r="573" spans="1:14">
      <c r="A573">
        <v>571</v>
      </c>
      <c r="B573">
        <v>43.58548171901337</v>
      </c>
      <c r="C573">
        <v>1946.463913418421</v>
      </c>
      <c r="D573">
        <v>0.4277634308709684</v>
      </c>
      <c r="E573">
        <v>221.3595440908967</v>
      </c>
      <c r="F573">
        <v>16.52683764697432</v>
      </c>
      <c r="G573">
        <v>33707.78936485406</v>
      </c>
      <c r="H573">
        <v>0.3936766153409549</v>
      </c>
      <c r="I573">
        <v>0.1849457092093238</v>
      </c>
      <c r="J573">
        <v>17.97038305813795</v>
      </c>
      <c r="K573">
        <v>2.852844314864447</v>
      </c>
      <c r="L573">
        <v>924.8185469388587</v>
      </c>
      <c r="M573">
        <v>408.1334368728742</v>
      </c>
      <c r="N573">
        <v>450.1346614946163</v>
      </c>
    </row>
    <row r="574" spans="1:14">
      <c r="A574">
        <v>572</v>
      </c>
      <c r="B574">
        <v>43.57877404150624</v>
      </c>
      <c r="C574">
        <v>1946.30712393665</v>
      </c>
      <c r="D574">
        <v>0.4277582853336736</v>
      </c>
      <c r="E574">
        <v>221.3459967828121</v>
      </c>
      <c r="F574">
        <v>16.52816900638729</v>
      </c>
      <c r="G574">
        <v>33707.78936485406</v>
      </c>
      <c r="H574">
        <v>0.3936724566906228</v>
      </c>
      <c r="I574">
        <v>0.1849437420222406</v>
      </c>
      <c r="J574">
        <v>17.96996214849098</v>
      </c>
      <c r="K574">
        <v>2.852844314864447</v>
      </c>
      <c r="L574">
        <v>924.8185469388587</v>
      </c>
      <c r="M574">
        <v>408.1377617476445</v>
      </c>
      <c r="N574">
        <v>450.1665574675903</v>
      </c>
    </row>
    <row r="575" spans="1:14">
      <c r="A575">
        <v>573</v>
      </c>
      <c r="B575">
        <v>43.5783956056906</v>
      </c>
      <c r="C575">
        <v>1946.328858238599</v>
      </c>
      <c r="D575">
        <v>0.4277568443187</v>
      </c>
      <c r="E575">
        <v>221.3484262575325</v>
      </c>
      <c r="F575">
        <v>16.52798443931666</v>
      </c>
      <c r="G575">
        <v>33707.78936485406</v>
      </c>
      <c r="H575">
        <v>0.393672233959193</v>
      </c>
      <c r="I575">
        <v>0.1849445126738122</v>
      </c>
      <c r="J575">
        <v>17.96995025093821</v>
      </c>
      <c r="K575">
        <v>2.852844314864447</v>
      </c>
      <c r="L575">
        <v>924.8185469388587</v>
      </c>
      <c r="M575">
        <v>408.1371192132743</v>
      </c>
      <c r="N575">
        <v>450.1646035268644</v>
      </c>
    </row>
    <row r="576" spans="1:14">
      <c r="A576">
        <v>574</v>
      </c>
      <c r="B576">
        <v>43.57863465450364</v>
      </c>
      <c r="C576">
        <v>1946.209134455455</v>
      </c>
      <c r="D576">
        <v>0.4277615951378913</v>
      </c>
      <c r="E576">
        <v>221.335773802461</v>
      </c>
      <c r="F576">
        <v>16.52900118144873</v>
      </c>
      <c r="G576">
        <v>33707.78936485406</v>
      </c>
      <c r="H576">
        <v>0.3936722813201237</v>
      </c>
      <c r="I576">
        <v>0.1849413452655336</v>
      </c>
      <c r="J576">
        <v>17.96991771722905</v>
      </c>
      <c r="K576">
        <v>2.852844314864447</v>
      </c>
      <c r="L576">
        <v>924.8185469388587</v>
      </c>
      <c r="M576">
        <v>408.14025310895</v>
      </c>
      <c r="N576">
        <v>450.1754629336826</v>
      </c>
    </row>
    <row r="577" spans="1:14">
      <c r="A577">
        <v>575</v>
      </c>
      <c r="B577">
        <v>43.57933692612387</v>
      </c>
      <c r="C577">
        <v>1946.319222789938</v>
      </c>
      <c r="D577">
        <v>0.4277587549939671</v>
      </c>
      <c r="E577">
        <v>221.347022473418</v>
      </c>
      <c r="F577">
        <v>16.52806626276251</v>
      </c>
      <c r="G577">
        <v>33707.78936485406</v>
      </c>
      <c r="H577">
        <v>0.3936728044335346</v>
      </c>
      <c r="I577">
        <v>0.1849438819770574</v>
      </c>
      <c r="J577">
        <v>17.96999706035775</v>
      </c>
      <c r="K577">
        <v>2.852844314864447</v>
      </c>
      <c r="L577">
        <v>924.8185469388587</v>
      </c>
      <c r="M577">
        <v>408.1374245899153</v>
      </c>
      <c r="N577">
        <v>450.163955842073</v>
      </c>
    </row>
    <row r="578" spans="1:14">
      <c r="A578">
        <v>576</v>
      </c>
      <c r="B578">
        <v>43.57747475076643</v>
      </c>
      <c r="C578">
        <v>1946.402359917764</v>
      </c>
      <c r="D578">
        <v>0.4277527266968209</v>
      </c>
      <c r="E578">
        <v>221.3565437470123</v>
      </c>
      <c r="F578">
        <v>16.52736029569944</v>
      </c>
      <c r="G578">
        <v>33707.78936485406</v>
      </c>
      <c r="H578">
        <v>0.3936717587635064</v>
      </c>
      <c r="I578">
        <v>0.1849465630104117</v>
      </c>
      <c r="J578">
        <v>17.96992815547638</v>
      </c>
      <c r="K578">
        <v>2.852844314864447</v>
      </c>
      <c r="L578">
        <v>924.8185469388587</v>
      </c>
      <c r="M578">
        <v>408.1353430987912</v>
      </c>
      <c r="N578">
        <v>450.1610382120407</v>
      </c>
    </row>
    <row r="579" spans="1:14">
      <c r="A579">
        <v>577</v>
      </c>
      <c r="B579">
        <v>43.57893936814535</v>
      </c>
      <c r="C579">
        <v>1946.333070975218</v>
      </c>
      <c r="D579">
        <v>0.4277576107397182</v>
      </c>
      <c r="E579">
        <v>221.3486466129419</v>
      </c>
      <c r="F579">
        <v>16.52794866535468</v>
      </c>
      <c r="G579">
        <v>33707.78936485406</v>
      </c>
      <c r="H579">
        <v>0.3936725779321902</v>
      </c>
      <c r="I579">
        <v>0.1849443527004073</v>
      </c>
      <c r="J579">
        <v>17.96998083075308</v>
      </c>
      <c r="K579">
        <v>2.852844314864447</v>
      </c>
      <c r="L579">
        <v>924.8185469388587</v>
      </c>
      <c r="M579">
        <v>408.1370834943548</v>
      </c>
      <c r="N579">
        <v>450.1637300880361</v>
      </c>
    </row>
    <row r="580" spans="1:14">
      <c r="A580">
        <v>578</v>
      </c>
      <c r="B580">
        <v>43.5789158532578</v>
      </c>
      <c r="C580">
        <v>1946.298494892242</v>
      </c>
      <c r="D580">
        <v>0.4277588152152013</v>
      </c>
      <c r="E580">
        <v>221.3450263909439</v>
      </c>
      <c r="F580">
        <v>16.52824228512882</v>
      </c>
      <c r="G580">
        <v>33707.78936485406</v>
      </c>
      <c r="H580">
        <v>0.3936725304650801</v>
      </c>
      <c r="I580">
        <v>0.1849435105509687</v>
      </c>
      <c r="J580">
        <v>17.96996670066886</v>
      </c>
      <c r="K580">
        <v>2.852844314864447</v>
      </c>
      <c r="L580">
        <v>924.8185469388587</v>
      </c>
      <c r="M580">
        <v>408.1379508344291</v>
      </c>
      <c r="N580">
        <v>450.1667137985531</v>
      </c>
    </row>
    <row r="581" spans="1:14">
      <c r="A581">
        <v>579</v>
      </c>
      <c r="B581">
        <v>43.58051347570595</v>
      </c>
      <c r="C581">
        <v>1946.337635891462</v>
      </c>
      <c r="D581">
        <v>0.4277599872816233</v>
      </c>
      <c r="E581">
        <v>221.3484455649203</v>
      </c>
      <c r="F581">
        <v>16.52790990090808</v>
      </c>
      <c r="G581">
        <v>33707.78936485406</v>
      </c>
      <c r="H581">
        <v>0.3936735259728243</v>
      </c>
      <c r="I581">
        <v>0.1849439963790513</v>
      </c>
      <c r="J581">
        <v>17.97006746879551</v>
      </c>
      <c r="K581">
        <v>2.852844314864447</v>
      </c>
      <c r="L581">
        <v>924.8185469388587</v>
      </c>
      <c r="M581">
        <v>408.1369006393977</v>
      </c>
      <c r="N581">
        <v>450.1591857543208</v>
      </c>
    </row>
    <row r="582" spans="1:14">
      <c r="A582">
        <v>580</v>
      </c>
      <c r="B582">
        <v>43.58143936946451</v>
      </c>
      <c r="C582">
        <v>1946.341973172845</v>
      </c>
      <c r="D582">
        <v>0.4277613312555991</v>
      </c>
      <c r="E582">
        <v>221.3485024660559</v>
      </c>
      <c r="F582">
        <v>16.52787306966419</v>
      </c>
      <c r="G582">
        <v>33707.78936485406</v>
      </c>
      <c r="H582">
        <v>0.3936740873103721</v>
      </c>
      <c r="I582">
        <v>0.1849438131939832</v>
      </c>
      <c r="J582">
        <v>17.97011904927552</v>
      </c>
      <c r="K582">
        <v>2.852844314864447</v>
      </c>
      <c r="L582">
        <v>924.8185469388587</v>
      </c>
      <c r="M582">
        <v>408.1367646368125</v>
      </c>
      <c r="N582">
        <v>450.1565542004847</v>
      </c>
    </row>
    <row r="583" spans="1:14">
      <c r="A583">
        <v>581</v>
      </c>
      <c r="B583">
        <v>43.58104859298907</v>
      </c>
      <c r="C583">
        <v>1946.383556708194</v>
      </c>
      <c r="D583">
        <v>0.4277591990403158</v>
      </c>
      <c r="E583">
        <v>221.3530349415323</v>
      </c>
      <c r="F583">
        <v>16.52751995971745</v>
      </c>
      <c r="G583">
        <v>33707.78936485406</v>
      </c>
      <c r="H583">
        <v>0.3936738909636426</v>
      </c>
      <c r="I583">
        <v>0.184944968906666</v>
      </c>
      <c r="J583">
        <v>17.97011353474496</v>
      </c>
      <c r="K583">
        <v>2.852844314864447</v>
      </c>
      <c r="L583">
        <v>924.8185469388587</v>
      </c>
      <c r="M583">
        <v>408.1357228678812</v>
      </c>
      <c r="N583">
        <v>450.1539012267117</v>
      </c>
    </row>
    <row r="584" spans="1:14">
      <c r="A584">
        <v>582</v>
      </c>
      <c r="B584">
        <v>43.57961559307395</v>
      </c>
      <c r="C584">
        <v>1946.295820749969</v>
      </c>
      <c r="D584">
        <v>0.4277600481454176</v>
      </c>
      <c r="E584">
        <v>221.3444458045683</v>
      </c>
      <c r="F584">
        <v>16.52826499435468</v>
      </c>
      <c r="G584">
        <v>33707.78936485405</v>
      </c>
      <c r="H584">
        <v>0.3936729495952782</v>
      </c>
      <c r="I584">
        <v>0.1849432181468115</v>
      </c>
      <c r="J584">
        <v>17.97000331884529</v>
      </c>
      <c r="K584">
        <v>2.852844314864447</v>
      </c>
      <c r="L584">
        <v>924.8185469388587</v>
      </c>
      <c r="M584">
        <v>408.1380045866337</v>
      </c>
      <c r="N584">
        <v>450.1652781544384</v>
      </c>
    </row>
    <row r="585" spans="1:14">
      <c r="A585">
        <v>583</v>
      </c>
      <c r="B585">
        <v>43.58216728007591</v>
      </c>
      <c r="C585">
        <v>1946.387410230719</v>
      </c>
      <c r="D585">
        <v>0.4277608565519475</v>
      </c>
      <c r="E585">
        <v>221.3529527409219</v>
      </c>
      <c r="F585">
        <v>16.52748723798379</v>
      </c>
      <c r="G585">
        <v>33707.78936485405</v>
      </c>
      <c r="H585">
        <v>0.3936745625833489</v>
      </c>
      <c r="I585">
        <v>0.1849447535495683</v>
      </c>
      <c r="J585">
        <v>17.97017548125847</v>
      </c>
      <c r="K585">
        <v>2.852844314864447</v>
      </c>
      <c r="L585">
        <v>924.8185469388587</v>
      </c>
      <c r="M585">
        <v>408.1355563353086</v>
      </c>
      <c r="N585">
        <v>450.1504142242976</v>
      </c>
    </row>
    <row r="586" spans="1:14">
      <c r="A586">
        <v>584</v>
      </c>
      <c r="B586">
        <v>43.58125039957444</v>
      </c>
      <c r="C586">
        <v>1946.376737600649</v>
      </c>
      <c r="D586">
        <v>0.4277597722973911</v>
      </c>
      <c r="E586">
        <v>221.3522325304337</v>
      </c>
      <c r="F586">
        <v>16.52757786368532</v>
      </c>
      <c r="G586">
        <v>33707.78936485406</v>
      </c>
      <c r="H586">
        <v>0.3936740063907753</v>
      </c>
      <c r="I586">
        <v>0.1849447345588453</v>
      </c>
      <c r="J586">
        <v>17.97012182314276</v>
      </c>
      <c r="K586">
        <v>2.852844314864447</v>
      </c>
      <c r="L586">
        <v>924.8185469388587</v>
      </c>
      <c r="M586">
        <v>408.1358911664055</v>
      </c>
      <c r="N586">
        <v>450.153971677676</v>
      </c>
    </row>
    <row r="587" spans="1:14">
      <c r="A587">
        <v>585</v>
      </c>
      <c r="B587">
        <v>43.58102998745608</v>
      </c>
      <c r="C587">
        <v>1946.414137739129</v>
      </c>
      <c r="D587">
        <v>0.4277580507807348</v>
      </c>
      <c r="E587">
        <v>221.3562469258282</v>
      </c>
      <c r="F587">
        <v>16.52726028805284</v>
      </c>
      <c r="G587">
        <v>33707.78936485406</v>
      </c>
      <c r="H587">
        <v>0.3936739041051567</v>
      </c>
      <c r="I587">
        <v>0.1849457720366331</v>
      </c>
      <c r="J587">
        <v>17.97012421771536</v>
      </c>
      <c r="K587">
        <v>2.852844314864447</v>
      </c>
      <c r="L587">
        <v>924.8185469388587</v>
      </c>
      <c r="M587">
        <v>408.1349139727228</v>
      </c>
      <c r="N587">
        <v>450.1509083720643</v>
      </c>
    </row>
    <row r="588" spans="1:14">
      <c r="A588">
        <v>586</v>
      </c>
      <c r="B588">
        <v>43.58082164046694</v>
      </c>
      <c r="C588">
        <v>1946.333050070985</v>
      </c>
      <c r="D588">
        <v>0.4277606502270155</v>
      </c>
      <c r="E588">
        <v>221.3478315138624</v>
      </c>
      <c r="F588">
        <v>16.52794884287008</v>
      </c>
      <c r="G588">
        <v>33707.78936485406</v>
      </c>
      <c r="H588">
        <v>0.393673705762856</v>
      </c>
      <c r="I588">
        <v>0.1849437912245928</v>
      </c>
      <c r="J588">
        <v>17.97008220663884</v>
      </c>
      <c r="K588">
        <v>2.852844314864447</v>
      </c>
      <c r="L588">
        <v>924.8185469388587</v>
      </c>
      <c r="M588">
        <v>408.137003254166</v>
      </c>
      <c r="N588">
        <v>450.158722717905</v>
      </c>
    </row>
    <row r="589" spans="1:14">
      <c r="A589">
        <v>587</v>
      </c>
      <c r="B589">
        <v>43.58127577158167</v>
      </c>
      <c r="C589">
        <v>1946.31671079697</v>
      </c>
      <c r="D589">
        <v>0.4277619806196432</v>
      </c>
      <c r="E589">
        <v>221.3459235089913</v>
      </c>
      <c r="F589">
        <v>16.52808759453549</v>
      </c>
      <c r="G589">
        <v>33707.78936485406</v>
      </c>
      <c r="H589">
        <v>0.3936739648232586</v>
      </c>
      <c r="I589">
        <v>0.1849432300599796</v>
      </c>
      <c r="J589">
        <v>17.97010037598607</v>
      </c>
      <c r="K589">
        <v>2.852844314864447</v>
      </c>
      <c r="L589">
        <v>924.8185469388587</v>
      </c>
      <c r="M589">
        <v>408.1374161139604</v>
      </c>
      <c r="N589">
        <v>450.1591358617248</v>
      </c>
    </row>
    <row r="590" spans="1:14">
      <c r="A590">
        <v>588</v>
      </c>
      <c r="B590">
        <v>43.57949501048876</v>
      </c>
      <c r="C590">
        <v>1946.306490381398</v>
      </c>
      <c r="D590">
        <v>0.427759459657309</v>
      </c>
      <c r="E590">
        <v>221.3456147886795</v>
      </c>
      <c r="F590">
        <v>16.5281743865822</v>
      </c>
      <c r="G590">
        <v>33707.78936485406</v>
      </c>
      <c r="H590">
        <v>0.3936728838884774</v>
      </c>
      <c r="I590">
        <v>0.1849435428999955</v>
      </c>
      <c r="J590">
        <v>17.97000085042045</v>
      </c>
      <c r="K590">
        <v>2.852844314864447</v>
      </c>
      <c r="L590">
        <v>924.8185469388587</v>
      </c>
      <c r="M590">
        <v>408.1377178305639</v>
      </c>
      <c r="N590">
        <v>450.1643454904798</v>
      </c>
    </row>
    <row r="591" spans="1:14">
      <c r="A591">
        <v>589</v>
      </c>
      <c r="B591">
        <v>43.57807338769387</v>
      </c>
      <c r="C591">
        <v>1946.260246093294</v>
      </c>
      <c r="D591">
        <v>0.4277588394762256</v>
      </c>
      <c r="E591">
        <v>221.3413781773407</v>
      </c>
      <c r="F591">
        <v>16.52856710572637</v>
      </c>
      <c r="G591">
        <v>33707.78936485406</v>
      </c>
      <c r="H591">
        <v>0.3936719905705603</v>
      </c>
      <c r="I591">
        <v>0.1849427997329011</v>
      </c>
      <c r="J591">
        <v>17.96990672333774</v>
      </c>
      <c r="K591">
        <v>2.852844314864447</v>
      </c>
      <c r="L591">
        <v>924.8185469388587</v>
      </c>
      <c r="M591">
        <v>408.1389667937111</v>
      </c>
      <c r="N591">
        <v>450.1722836071121</v>
      </c>
    </row>
    <row r="592" spans="1:14">
      <c r="A592">
        <v>590</v>
      </c>
      <c r="B592">
        <v>43.58212405083404</v>
      </c>
      <c r="C592">
        <v>1946.344033193109</v>
      </c>
      <c r="D592">
        <v>0.4277623455122809</v>
      </c>
      <c r="E592">
        <v>221.3484174969046</v>
      </c>
      <c r="F592">
        <v>16.52785557648063</v>
      </c>
      <c r="G592">
        <v>33707.78936485405</v>
      </c>
      <c r="H592">
        <v>0.3936744938129251</v>
      </c>
      <c r="I592">
        <v>0.1849437023868848</v>
      </c>
      <c r="J592">
        <v>17.970156830751</v>
      </c>
      <c r="K592">
        <v>2.852844314864447</v>
      </c>
      <c r="L592">
        <v>924.8185469388587</v>
      </c>
      <c r="M592">
        <v>408.1366443451033</v>
      </c>
      <c r="N592">
        <v>450.1541088064558</v>
      </c>
    </row>
    <row r="593" spans="1:14">
      <c r="A593">
        <v>591</v>
      </c>
      <c r="B593">
        <v>43.57904288055401</v>
      </c>
      <c r="C593">
        <v>1946.328273328073</v>
      </c>
      <c r="D593">
        <v>0.4277579388121169</v>
      </c>
      <c r="E593">
        <v>221.3480943896167</v>
      </c>
      <c r="F593">
        <v>16.52798940630614</v>
      </c>
      <c r="G593">
        <v>33707.78936485406</v>
      </c>
      <c r="H593">
        <v>0.3936726314575305</v>
      </c>
      <c r="I593">
        <v>0.1849442328832784</v>
      </c>
      <c r="J593">
        <v>17.96998470269202</v>
      </c>
      <c r="K593">
        <v>2.852844314864447</v>
      </c>
      <c r="L593">
        <v>924.8185469388587</v>
      </c>
      <c r="M593">
        <v>408.1371726604137</v>
      </c>
      <c r="N593">
        <v>450.1635092196146</v>
      </c>
    </row>
    <row r="594" spans="1:14">
      <c r="A594">
        <v>592</v>
      </c>
      <c r="B594">
        <v>43.57923732004863</v>
      </c>
      <c r="C594">
        <v>1946.299963061008</v>
      </c>
      <c r="D594">
        <v>0.427759278841976</v>
      </c>
      <c r="E594">
        <v>221.3450408473785</v>
      </c>
      <c r="F594">
        <v>16.52822981724127</v>
      </c>
      <c r="G594">
        <v>33707.78936485406</v>
      </c>
      <c r="H594">
        <v>0.3936727235468776</v>
      </c>
      <c r="I594">
        <v>0.1849434576473971</v>
      </c>
      <c r="J594">
        <v>17.96998457774163</v>
      </c>
      <c r="K594">
        <v>2.852844314864447</v>
      </c>
      <c r="L594">
        <v>924.8185469388587</v>
      </c>
      <c r="M594">
        <v>408.1378939686565</v>
      </c>
      <c r="N594">
        <v>450.1655988887558</v>
      </c>
    </row>
    <row r="595" spans="1:14">
      <c r="A595">
        <v>593</v>
      </c>
      <c r="B595">
        <v>43.58041683803091</v>
      </c>
      <c r="C595">
        <v>1946.306563200653</v>
      </c>
      <c r="D595">
        <v>0.4277609558597816</v>
      </c>
      <c r="E595">
        <v>221.3452276882078</v>
      </c>
      <c r="F595">
        <v>16.52817376819589</v>
      </c>
      <c r="G595">
        <v>33707.78936485406</v>
      </c>
      <c r="H595">
        <v>0.3936734400824382</v>
      </c>
      <c r="I595">
        <v>0.1849432431412703</v>
      </c>
      <c r="J595">
        <v>17.97005054720433</v>
      </c>
      <c r="K595">
        <v>2.852844314864447</v>
      </c>
      <c r="L595">
        <v>924.8185469388587</v>
      </c>
      <c r="M595">
        <v>408.1377010788109</v>
      </c>
      <c r="N595">
        <v>450.1622013365408</v>
      </c>
    </row>
    <row r="596" spans="1:14">
      <c r="A596">
        <v>594</v>
      </c>
      <c r="B596">
        <v>43.58085558361943</v>
      </c>
      <c r="C596">
        <v>1946.213624491731</v>
      </c>
      <c r="D596">
        <v>0.4277650253493617</v>
      </c>
      <c r="E596">
        <v>221.3352879581226</v>
      </c>
      <c r="F596">
        <v>16.52896304801159</v>
      </c>
      <c r="G596">
        <v>33707.78936485406</v>
      </c>
      <c r="H596">
        <v>0.3936736186356621</v>
      </c>
      <c r="I596">
        <v>0.1849407782534546</v>
      </c>
      <c r="J596">
        <v>17.97003911768476</v>
      </c>
      <c r="K596">
        <v>2.852844314864447</v>
      </c>
      <c r="L596">
        <v>924.8185469388587</v>
      </c>
      <c r="M596">
        <v>408.1400594369036</v>
      </c>
      <c r="N596">
        <v>450.1693403457624</v>
      </c>
    </row>
    <row r="597" spans="1:14">
      <c r="A597">
        <v>595</v>
      </c>
      <c r="B597">
        <v>43.5808662213605</v>
      </c>
      <c r="C597">
        <v>1946.214495650603</v>
      </c>
      <c r="D597">
        <v>0.4277650148930733</v>
      </c>
      <c r="E597">
        <v>221.3353761059436</v>
      </c>
      <c r="F597">
        <v>16.52895564936523</v>
      </c>
      <c r="G597">
        <v>33707.78936485406</v>
      </c>
      <c r="H597">
        <v>0.3936736269621098</v>
      </c>
      <c r="I597">
        <v>0.1849407874237746</v>
      </c>
      <c r="J597">
        <v>17.9700399551258</v>
      </c>
      <c r="K597">
        <v>2.852844314864447</v>
      </c>
      <c r="L597">
        <v>924.8185469388587</v>
      </c>
      <c r="M597">
        <v>408.1400455566373</v>
      </c>
      <c r="N597">
        <v>450.1693324935612</v>
      </c>
    </row>
    <row r="598" spans="1:14">
      <c r="A598">
        <v>596</v>
      </c>
      <c r="B598">
        <v>43.58017605372712</v>
      </c>
      <c r="C598">
        <v>1946.158949054839</v>
      </c>
      <c r="D598">
        <v>0.4277658928083226</v>
      </c>
      <c r="E598">
        <v>221.3298408541841</v>
      </c>
      <c r="F598">
        <v>16.52942741310185</v>
      </c>
      <c r="G598">
        <v>33707.78936485406</v>
      </c>
      <c r="H598">
        <v>0.3936731580364425</v>
      </c>
      <c r="I598">
        <v>0.1849396393382113</v>
      </c>
      <c r="J598">
        <v>17.9699820398046</v>
      </c>
      <c r="K598">
        <v>2.852844314864447</v>
      </c>
      <c r="L598">
        <v>924.8185469388587</v>
      </c>
      <c r="M598">
        <v>408.1414575981207</v>
      </c>
      <c r="N598">
        <v>450.1757122182451</v>
      </c>
    </row>
    <row r="599" spans="1:14">
      <c r="A599">
        <v>597</v>
      </c>
      <c r="B599">
        <v>43.58125986026198</v>
      </c>
      <c r="C599">
        <v>1946.196405998078</v>
      </c>
      <c r="D599">
        <v>0.4277663005899235</v>
      </c>
      <c r="E599">
        <v>221.3333069285658</v>
      </c>
      <c r="F599">
        <v>16.52910928394362</v>
      </c>
      <c r="G599">
        <v>33707.78936485406</v>
      </c>
      <c r="H599">
        <v>0.3936738451773408</v>
      </c>
      <c r="I599">
        <v>0.1849402256687632</v>
      </c>
      <c r="J599">
        <v>17.9700544076314</v>
      </c>
      <c r="K599">
        <v>2.852844314864447</v>
      </c>
      <c r="L599">
        <v>924.8185469388587</v>
      </c>
      <c r="M599">
        <v>408.140482221138</v>
      </c>
      <c r="N599">
        <v>450.1698268064949</v>
      </c>
    </row>
    <row r="600" spans="1:14">
      <c r="A600">
        <v>598</v>
      </c>
      <c r="B600">
        <v>43.5801700700465</v>
      </c>
      <c r="C600">
        <v>1946.236236404284</v>
      </c>
      <c r="D600">
        <v>0.4277630904339737</v>
      </c>
      <c r="E600">
        <v>221.3379529675676</v>
      </c>
      <c r="F600">
        <v>16.52877100993315</v>
      </c>
      <c r="G600">
        <v>33707.78936485406</v>
      </c>
      <c r="H600">
        <v>0.3936732245352485</v>
      </c>
      <c r="I600">
        <v>0.1849415772502952</v>
      </c>
      <c r="J600">
        <v>17.97001074657512</v>
      </c>
      <c r="K600">
        <v>2.852844314864447</v>
      </c>
      <c r="L600">
        <v>924.8185469388587</v>
      </c>
      <c r="M600">
        <v>408.1394859173157</v>
      </c>
      <c r="N600">
        <v>450.1688667704847</v>
      </c>
    </row>
    <row r="601" spans="1:14">
      <c r="A601">
        <v>599</v>
      </c>
      <c r="B601">
        <v>43.58188192632864</v>
      </c>
      <c r="C601">
        <v>1946.176144514699</v>
      </c>
      <c r="D601">
        <v>0.4277680457835342</v>
      </c>
      <c r="E601">
        <v>221.3309153192851</v>
      </c>
      <c r="F601">
        <v>16.52928136717152</v>
      </c>
      <c r="G601">
        <v>33707.78936485406</v>
      </c>
      <c r="H601">
        <v>0.3936742022972978</v>
      </c>
      <c r="I601">
        <v>0.1849395107568008</v>
      </c>
      <c r="J601">
        <v>17.97008025245757</v>
      </c>
      <c r="K601">
        <v>2.852844314864447</v>
      </c>
      <c r="L601">
        <v>924.8185469388587</v>
      </c>
      <c r="M601">
        <v>408.1409928431091</v>
      </c>
      <c r="N601">
        <v>450.1702067226006</v>
      </c>
    </row>
    <row r="602" spans="1:14">
      <c r="A602">
        <v>600</v>
      </c>
      <c r="B602">
        <v>43.58096649162955</v>
      </c>
      <c r="C602">
        <v>1946.247940300675</v>
      </c>
      <c r="D602">
        <v>0.427763960011276</v>
      </c>
      <c r="E602">
        <v>221.3388387687731</v>
      </c>
      <c r="F602">
        <v>16.52867161302725</v>
      </c>
      <c r="G602">
        <v>33707.78936485405</v>
      </c>
      <c r="H602">
        <v>0.3936737157501254</v>
      </c>
      <c r="I602">
        <v>0.184941614379473</v>
      </c>
      <c r="J602">
        <v>17.97005815927701</v>
      </c>
      <c r="K602">
        <v>2.852844314864447</v>
      </c>
      <c r="L602">
        <v>924.8185469388587</v>
      </c>
      <c r="M602">
        <v>408.1391698865935</v>
      </c>
      <c r="N602">
        <v>450.1659216271143</v>
      </c>
    </row>
    <row r="603" spans="1:14">
      <c r="A603">
        <v>601</v>
      </c>
      <c r="B603">
        <v>43.58074089158041</v>
      </c>
      <c r="C603">
        <v>1946.29777549609</v>
      </c>
      <c r="D603">
        <v>0.4277617913944964</v>
      </c>
      <c r="E603">
        <v>221.344163768221</v>
      </c>
      <c r="F603">
        <v>16.52824839434502</v>
      </c>
      <c r="G603">
        <v>33707.78936485406</v>
      </c>
      <c r="H603">
        <v>0.3936736250140029</v>
      </c>
      <c r="I603">
        <v>0.1849429386326471</v>
      </c>
      <c r="J603">
        <v>17.97006482150328</v>
      </c>
      <c r="K603">
        <v>2.852844314864447</v>
      </c>
      <c r="L603">
        <v>924.8185469388587</v>
      </c>
      <c r="M603">
        <v>408.1378999217658</v>
      </c>
      <c r="N603">
        <v>450.1620181257948</v>
      </c>
    </row>
    <row r="604" spans="1:14">
      <c r="A604">
        <v>602</v>
      </c>
      <c r="B604">
        <v>43.58209520952936</v>
      </c>
      <c r="C604">
        <v>1946.328381005256</v>
      </c>
      <c r="D604">
        <v>0.4277628804928469</v>
      </c>
      <c r="E604">
        <v>221.3467928909783</v>
      </c>
      <c r="F604">
        <v>16.5279884919243</v>
      </c>
      <c r="G604">
        <v>33707.78936485406</v>
      </c>
      <c r="H604">
        <v>0.3936744675211206</v>
      </c>
      <c r="I604">
        <v>0.1849432794099393</v>
      </c>
      <c r="J604">
        <v>17.97014926538383</v>
      </c>
      <c r="K604">
        <v>2.852844314864447</v>
      </c>
      <c r="L604">
        <v>924.8185469388587</v>
      </c>
      <c r="M604">
        <v>408.1370813681679</v>
      </c>
      <c r="N604">
        <v>450.1559633870268</v>
      </c>
    </row>
    <row r="605" spans="1:14">
      <c r="A605">
        <v>603</v>
      </c>
      <c r="B605">
        <v>43.57897823842618</v>
      </c>
      <c r="C605">
        <v>1946.194970854936</v>
      </c>
      <c r="D605">
        <v>0.4277626667616857</v>
      </c>
      <c r="E605">
        <v>221.3341409192179</v>
      </c>
      <c r="F605">
        <v>16.52912147266991</v>
      </c>
      <c r="G605">
        <v>33707.78936485406</v>
      </c>
      <c r="H605">
        <v>0.3936724759255905</v>
      </c>
      <c r="I605">
        <v>0.184940875869251</v>
      </c>
      <c r="J605">
        <v>17.9699308995387</v>
      </c>
      <c r="K605">
        <v>2.852844314864447</v>
      </c>
      <c r="L605">
        <v>924.8185469388587</v>
      </c>
      <c r="M605">
        <v>408.1406110101701</v>
      </c>
      <c r="N605">
        <v>450.1758736835899</v>
      </c>
    </row>
    <row r="606" spans="1:14">
      <c r="A606">
        <v>604</v>
      </c>
      <c r="B606">
        <v>43.58036025557568</v>
      </c>
      <c r="C606">
        <v>1946.25527987883</v>
      </c>
      <c r="D606">
        <v>0.4277627103509653</v>
      </c>
      <c r="E606">
        <v>221.3398685924646</v>
      </c>
      <c r="F606">
        <v>16.52860928128775</v>
      </c>
      <c r="G606">
        <v>33707.78936485406</v>
      </c>
      <c r="H606">
        <v>0.3936733576842935</v>
      </c>
      <c r="I606">
        <v>0.1849419926572947</v>
      </c>
      <c r="J606">
        <v>17.97002835139423</v>
      </c>
      <c r="K606">
        <v>2.852844314864447</v>
      </c>
      <c r="L606">
        <v>924.8185469388587</v>
      </c>
      <c r="M606">
        <v>408.1389957524901</v>
      </c>
      <c r="N606">
        <v>450.1667472037399</v>
      </c>
    </row>
    <row r="607" spans="1:14">
      <c r="A607">
        <v>605</v>
      </c>
      <c r="B607">
        <v>43.58073242299962</v>
      </c>
      <c r="C607">
        <v>1946.213935680043</v>
      </c>
      <c r="D607">
        <v>0.4277648136797817</v>
      </c>
      <c r="E607">
        <v>221.3353730575146</v>
      </c>
      <c r="F607">
        <v>16.52896040512634</v>
      </c>
      <c r="G607">
        <v>33707.78936485406</v>
      </c>
      <c r="H607">
        <v>0.393673544984893</v>
      </c>
      <c r="I607">
        <v>0.1849408262719794</v>
      </c>
      <c r="J607">
        <v>17.9700326902686</v>
      </c>
      <c r="K607">
        <v>2.852844314864447</v>
      </c>
      <c r="L607">
        <v>924.8185469388587</v>
      </c>
      <c r="M607">
        <v>408.140053346442</v>
      </c>
      <c r="N607">
        <v>450.1696102483994</v>
      </c>
    </row>
    <row r="608" spans="1:14">
      <c r="A608">
        <v>606</v>
      </c>
      <c r="B608">
        <v>43.58015101945261</v>
      </c>
      <c r="C608">
        <v>1946.262152472386</v>
      </c>
      <c r="D608">
        <v>0.4277620956520637</v>
      </c>
      <c r="E608">
        <v>221.3406705420888</v>
      </c>
      <c r="F608">
        <v>16.52855091586484</v>
      </c>
      <c r="G608">
        <v>33707.78936485407</v>
      </c>
      <c r="H608">
        <v>0.3936732291254055</v>
      </c>
      <c r="I608">
        <v>0.1849422987774427</v>
      </c>
      <c r="J608">
        <v>17.9700200024296</v>
      </c>
      <c r="K608">
        <v>2.852844314864447</v>
      </c>
      <c r="L608">
        <v>924.8185469388587</v>
      </c>
      <c r="M608">
        <v>408.1387632822918</v>
      </c>
      <c r="N608">
        <v>450.1659952548512</v>
      </c>
    </row>
    <row r="609" spans="1:14">
      <c r="A609">
        <v>607</v>
      </c>
      <c r="B609">
        <v>43.58067503674332</v>
      </c>
      <c r="C609">
        <v>1946.188009911218</v>
      </c>
      <c r="D609">
        <v>0.427765655680887</v>
      </c>
      <c r="E609">
        <v>221.3326771823509</v>
      </c>
      <c r="F609">
        <v>16.52918059248963</v>
      </c>
      <c r="G609">
        <v>33707.78936485407</v>
      </c>
      <c r="H609">
        <v>0.3936734855444747</v>
      </c>
      <c r="I609">
        <v>0.1849402006606585</v>
      </c>
      <c r="J609">
        <v>17.97001976068275</v>
      </c>
      <c r="K609">
        <v>2.852844314864447</v>
      </c>
      <c r="L609">
        <v>924.8185469388587</v>
      </c>
      <c r="M609">
        <v>408.1407114259519</v>
      </c>
      <c r="N609">
        <v>450.1719937525895</v>
      </c>
    </row>
    <row r="610" spans="1:14">
      <c r="A610">
        <v>608</v>
      </c>
      <c r="B610">
        <v>43.58193827512887</v>
      </c>
      <c r="C610">
        <v>1946.206442731044</v>
      </c>
      <c r="D610">
        <v>0.4277670426863608</v>
      </c>
      <c r="E610">
        <v>221.3340700635305</v>
      </c>
      <c r="F610">
        <v>16.52902404208417</v>
      </c>
      <c r="G610">
        <v>33707.78936485405</v>
      </c>
      <c r="H610">
        <v>0.3936742644417907</v>
      </c>
      <c r="I610">
        <v>0.1849402499425579</v>
      </c>
      <c r="J610">
        <v>17.97009468472431</v>
      </c>
      <c r="K610">
        <v>2.852844314864447</v>
      </c>
      <c r="L610">
        <v>924.8185469388587</v>
      </c>
      <c r="M610">
        <v>408.1402198827172</v>
      </c>
      <c r="N610">
        <v>450.1673882809402</v>
      </c>
    </row>
    <row r="611" spans="1:14">
      <c r="A611">
        <v>609</v>
      </c>
      <c r="B611">
        <v>43.58120391068819</v>
      </c>
      <c r="C611">
        <v>1946.229861551732</v>
      </c>
      <c r="D611">
        <v>0.4277650016997557</v>
      </c>
      <c r="E611">
        <v>221.336841243856</v>
      </c>
      <c r="F611">
        <v>16.5288251497242</v>
      </c>
      <c r="G611">
        <v>33707.78936485406</v>
      </c>
      <c r="H611">
        <v>0.3936738428098215</v>
      </c>
      <c r="I611">
        <v>0.1849410785872849</v>
      </c>
      <c r="J611">
        <v>17.97006405574096</v>
      </c>
      <c r="K611">
        <v>2.852844314864447</v>
      </c>
      <c r="L611">
        <v>924.8185469388587</v>
      </c>
      <c r="M611">
        <v>408.1396324073955</v>
      </c>
      <c r="N611">
        <v>450.1670122432132</v>
      </c>
    </row>
    <row r="612" spans="1:14">
      <c r="A612">
        <v>610</v>
      </c>
      <c r="B612">
        <v>43.58321247641304</v>
      </c>
      <c r="C612">
        <v>1946.260591180996</v>
      </c>
      <c r="D612">
        <v>0.4277671345686687</v>
      </c>
      <c r="E612">
        <v>221.3391980504282</v>
      </c>
      <c r="F612">
        <v>16.5285641750781</v>
      </c>
      <c r="G612">
        <v>33707.78936485406</v>
      </c>
      <c r="H612">
        <v>0.393675075476468</v>
      </c>
      <c r="I612">
        <v>0.1849412457338764</v>
      </c>
      <c r="J612">
        <v>17.97018395799462</v>
      </c>
      <c r="K612">
        <v>2.852844314864447</v>
      </c>
      <c r="L612">
        <v>924.8185469388587</v>
      </c>
      <c r="M612">
        <v>408.1387655345878</v>
      </c>
      <c r="N612">
        <v>450.1590716506788</v>
      </c>
    </row>
    <row r="613" spans="1:14">
      <c r="A613">
        <v>611</v>
      </c>
      <c r="B613">
        <v>43.58265903388504</v>
      </c>
      <c r="C613">
        <v>1946.243913976284</v>
      </c>
      <c r="D613">
        <v>0.4277668432380231</v>
      </c>
      <c r="E613">
        <v>221.3376871875656</v>
      </c>
      <c r="F613">
        <v>16.52870580699092</v>
      </c>
      <c r="G613">
        <v>33707.78936485406</v>
      </c>
      <c r="H613">
        <v>0.3936747280820502</v>
      </c>
      <c r="I613">
        <v>0.1849409951448361</v>
      </c>
      <c r="J613">
        <v>17.97014783239354</v>
      </c>
      <c r="K613">
        <v>2.852844314864447</v>
      </c>
      <c r="L613">
        <v>924.8185469388587</v>
      </c>
      <c r="M613">
        <v>408.1392129015309</v>
      </c>
      <c r="N613">
        <v>450.1619647856999</v>
      </c>
    </row>
    <row r="614" spans="1:14">
      <c r="A614">
        <v>612</v>
      </c>
      <c r="B614">
        <v>43.58188138906276</v>
      </c>
      <c r="C614">
        <v>1946.246753170792</v>
      </c>
      <c r="D614">
        <v>0.4277654762856815</v>
      </c>
      <c r="E614">
        <v>221.3383175738567</v>
      </c>
      <c r="F614">
        <v>16.52868169483212</v>
      </c>
      <c r="G614">
        <v>33707.78936485405</v>
      </c>
      <c r="H614">
        <v>0.3936742624331639</v>
      </c>
      <c r="I614">
        <v>0.1849413196746526</v>
      </c>
      <c r="J614">
        <v>17.9701072125953</v>
      </c>
      <c r="K614">
        <v>2.852844314864447</v>
      </c>
      <c r="L614">
        <v>924.8185469388587</v>
      </c>
      <c r="M614">
        <v>408.1391535005473</v>
      </c>
      <c r="N614">
        <v>450.1635932882658</v>
      </c>
    </row>
    <row r="615" spans="1:14">
      <c r="A615">
        <v>613</v>
      </c>
      <c r="B615">
        <v>43.58291050446176</v>
      </c>
      <c r="C615">
        <v>1946.217028247549</v>
      </c>
      <c r="D615">
        <v>0.4277682226720319</v>
      </c>
      <c r="E615">
        <v>221.3347582604611</v>
      </c>
      <c r="F615">
        <v>16.52893414036495</v>
      </c>
      <c r="G615">
        <v>33707.78936485406</v>
      </c>
      <c r="H615">
        <v>0.3936748549886127</v>
      </c>
      <c r="I615">
        <v>0.1849402416460946</v>
      </c>
      <c r="J615">
        <v>17.97015126480043</v>
      </c>
      <c r="K615">
        <v>2.852844314864447</v>
      </c>
      <c r="L615">
        <v>924.8185469388587</v>
      </c>
      <c r="M615">
        <v>408.1398927712312</v>
      </c>
      <c r="N615">
        <v>450.1637509041566</v>
      </c>
    </row>
    <row r="616" spans="1:14">
      <c r="A616">
        <v>614</v>
      </c>
      <c r="B616">
        <v>43.5800465825062</v>
      </c>
      <c r="C616">
        <v>1946.188621363318</v>
      </c>
      <c r="D616">
        <v>0.4277646275382211</v>
      </c>
      <c r="E616">
        <v>221.3330153776834</v>
      </c>
      <c r="F616">
        <v>16.52917539936391</v>
      </c>
      <c r="G616">
        <v>33707.78936485405</v>
      </c>
      <c r="H616">
        <v>0.3936731127415631</v>
      </c>
      <c r="I616">
        <v>0.1849403814617505</v>
      </c>
      <c r="J616">
        <v>17.96998611773618</v>
      </c>
      <c r="K616">
        <v>2.852844314864447</v>
      </c>
      <c r="L616">
        <v>924.8185469388587</v>
      </c>
      <c r="M616">
        <v>408.1407427256079</v>
      </c>
      <c r="N616">
        <v>450.1738210132173</v>
      </c>
    </row>
    <row r="617" spans="1:14">
      <c r="A617">
        <v>615</v>
      </c>
      <c r="B617">
        <v>43.58364821260152</v>
      </c>
      <c r="C617">
        <v>1946.244042112367</v>
      </c>
      <c r="D617">
        <v>0.4277684463208355</v>
      </c>
      <c r="E617">
        <v>221.3372770245388</v>
      </c>
      <c r="F617">
        <v>16.5287047187802</v>
      </c>
      <c r="G617">
        <v>33707.78936485406</v>
      </c>
      <c r="H617">
        <v>0.3936753246217287</v>
      </c>
      <c r="I617">
        <v>0.1849406759529531</v>
      </c>
      <c r="J617">
        <v>17.97020113950033</v>
      </c>
      <c r="K617">
        <v>2.852844314864447</v>
      </c>
      <c r="L617">
        <v>924.8185469388587</v>
      </c>
      <c r="M617">
        <v>408.1391926404587</v>
      </c>
      <c r="N617">
        <v>450.159635570802</v>
      </c>
    </row>
    <row r="618" spans="1:14">
      <c r="A618">
        <v>616</v>
      </c>
      <c r="B618">
        <v>43.58426331215263</v>
      </c>
      <c r="C618">
        <v>1946.301396150544</v>
      </c>
      <c r="D618">
        <v>0.4277673560916774</v>
      </c>
      <c r="E618">
        <v>221.343025704652</v>
      </c>
      <c r="F618">
        <v>16.52821764726942</v>
      </c>
      <c r="G618">
        <v>33707.78936485406</v>
      </c>
      <c r="H618">
        <v>0.3936757418768562</v>
      </c>
      <c r="I618">
        <v>0.1849419557980649</v>
      </c>
      <c r="J618">
        <v>17.97025588936712</v>
      </c>
      <c r="K618">
        <v>2.852844314864447</v>
      </c>
      <c r="L618">
        <v>924.8185469388587</v>
      </c>
      <c r="M618">
        <v>408.1376784740885</v>
      </c>
      <c r="N618">
        <v>450.1526644911968</v>
      </c>
    </row>
    <row r="619" spans="1:14">
      <c r="A619">
        <v>617</v>
      </c>
      <c r="B619">
        <v>43.58261553061063</v>
      </c>
      <c r="C619">
        <v>1946.260259481493</v>
      </c>
      <c r="D619">
        <v>0.4277661803951436</v>
      </c>
      <c r="E619">
        <v>221.3394203885542</v>
      </c>
      <c r="F619">
        <v>16.52856699202741</v>
      </c>
      <c r="G619">
        <v>33707.78936485405</v>
      </c>
      <c r="H619">
        <v>0.3936747162204994</v>
      </c>
      <c r="I619">
        <v>0.1849414224546903</v>
      </c>
      <c r="J619">
        <v>17.97015163187699</v>
      </c>
      <c r="K619">
        <v>2.852844314864447</v>
      </c>
      <c r="L619">
        <v>924.8185469388587</v>
      </c>
      <c r="M619">
        <v>408.1387932126498</v>
      </c>
      <c r="N619">
        <v>450.1605700452651</v>
      </c>
    </row>
    <row r="620" spans="1:14">
      <c r="A620">
        <v>618</v>
      </c>
      <c r="B620">
        <v>43.58229069189888</v>
      </c>
      <c r="C620">
        <v>1946.258728247109</v>
      </c>
      <c r="D620">
        <v>0.4277657069443233</v>
      </c>
      <c r="E620">
        <v>221.3393985594126</v>
      </c>
      <c r="F620">
        <v>16.52857999600769</v>
      </c>
      <c r="G620">
        <v>33707.78936485406</v>
      </c>
      <c r="H620">
        <v>0.3936745187240442</v>
      </c>
      <c r="I620">
        <v>0.1849414919311038</v>
      </c>
      <c r="J620">
        <v>17.97013358394357</v>
      </c>
      <c r="K620">
        <v>2.852844314864447</v>
      </c>
      <c r="L620">
        <v>924.8185469388587</v>
      </c>
      <c r="M620">
        <v>408.1388360448857</v>
      </c>
      <c r="N620">
        <v>450.1614473253628</v>
      </c>
    </row>
    <row r="621" spans="1:14">
      <c r="A621">
        <v>619</v>
      </c>
      <c r="B621">
        <v>43.58238921311303</v>
      </c>
      <c r="C621">
        <v>1946.292377536394</v>
      </c>
      <c r="D621">
        <v>0.4277646491325562</v>
      </c>
      <c r="E621">
        <v>221.3428863330191</v>
      </c>
      <c r="F621">
        <v>16.52829423474376</v>
      </c>
      <c r="G621">
        <v>33707.78936485406</v>
      </c>
      <c r="H621">
        <v>0.3936746080501755</v>
      </c>
      <c r="I621">
        <v>0.1849423078505936</v>
      </c>
      <c r="J621">
        <v>17.97015155442661</v>
      </c>
      <c r="K621">
        <v>2.852844314864447</v>
      </c>
      <c r="L621">
        <v>924.8185469388587</v>
      </c>
      <c r="M621">
        <v>408.1379710889775</v>
      </c>
      <c r="N621">
        <v>450.1581829087654</v>
      </c>
    </row>
    <row r="622" spans="1:14">
      <c r="A622">
        <v>620</v>
      </c>
      <c r="B622">
        <v>43.58266244415017</v>
      </c>
      <c r="C622">
        <v>1946.241321778072</v>
      </c>
      <c r="D622">
        <v>0.4277669405336091</v>
      </c>
      <c r="E622">
        <v>221.3374132194873</v>
      </c>
      <c r="F622">
        <v>16.52872782156905</v>
      </c>
      <c r="G622">
        <v>33707.78936485405</v>
      </c>
      <c r="H622">
        <v>0.3936747269579953</v>
      </c>
      <c r="I622">
        <v>0.1849409340776778</v>
      </c>
      <c r="J622">
        <v>17.97014701955803</v>
      </c>
      <c r="K622">
        <v>2.852844314864447</v>
      </c>
      <c r="L622">
        <v>924.8185469388587</v>
      </c>
      <c r="M622">
        <v>408.1392744808441</v>
      </c>
      <c r="N622">
        <v>450.1621279163207</v>
      </c>
    </row>
    <row r="623" spans="1:14">
      <c r="A623">
        <v>621</v>
      </c>
      <c r="B623">
        <v>43.58293279062944</v>
      </c>
      <c r="C623">
        <v>1946.235770936812</v>
      </c>
      <c r="D623">
        <v>0.4277675729535252</v>
      </c>
      <c r="E623">
        <v>221.3367125546905</v>
      </c>
      <c r="F623">
        <v>16.52877496300264</v>
      </c>
      <c r="G623">
        <v>33707.78936485406</v>
      </c>
      <c r="H623">
        <v>0.3936748823650315</v>
      </c>
      <c r="I623">
        <v>0.18494072584302</v>
      </c>
      <c r="J623">
        <v>17.97015953681166</v>
      </c>
      <c r="K623">
        <v>2.852844314864447</v>
      </c>
      <c r="L623">
        <v>924.8185469388587</v>
      </c>
      <c r="M623">
        <v>408.1393940247335</v>
      </c>
      <c r="N623">
        <v>450.1618045770829</v>
      </c>
    </row>
    <row r="624" spans="1:14">
      <c r="A624">
        <v>622</v>
      </c>
      <c r="B624">
        <v>43.58209312306474</v>
      </c>
      <c r="C624">
        <v>1946.283009825778</v>
      </c>
      <c r="D624">
        <v>0.4277645086491314</v>
      </c>
      <c r="E624">
        <v>221.3420308776224</v>
      </c>
      <c r="F624">
        <v>16.52837378755114</v>
      </c>
      <c r="G624">
        <v>33707.78936485406</v>
      </c>
      <c r="H624">
        <v>0.3936744219769386</v>
      </c>
      <c r="I624">
        <v>0.1849421636649768</v>
      </c>
      <c r="J624">
        <v>17.97013209533098</v>
      </c>
      <c r="K624">
        <v>2.852844314864447</v>
      </c>
      <c r="L624">
        <v>924.8185469388587</v>
      </c>
      <c r="M624">
        <v>408.1382206516764</v>
      </c>
      <c r="N624">
        <v>450.159765907296</v>
      </c>
    </row>
    <row r="625" spans="1:14">
      <c r="A625">
        <v>623</v>
      </c>
      <c r="B625">
        <v>43.58348858183434</v>
      </c>
      <c r="C625">
        <v>1946.295488537087</v>
      </c>
      <c r="D625">
        <v>0.4277663154432664</v>
      </c>
      <c r="E625">
        <v>221.3427390864319</v>
      </c>
      <c r="F625">
        <v>16.52826781556173</v>
      </c>
      <c r="G625">
        <v>33707.78936485406</v>
      </c>
      <c r="H625">
        <v>0.3936752714744001</v>
      </c>
      <c r="I625">
        <v>0.1849420470854596</v>
      </c>
      <c r="J625">
        <v>17.9702120127676</v>
      </c>
      <c r="K625">
        <v>2.852844314864447</v>
      </c>
      <c r="L625">
        <v>924.8185469388587</v>
      </c>
      <c r="M625">
        <v>408.1378545320753</v>
      </c>
      <c r="N625">
        <v>450.1551278736407</v>
      </c>
    </row>
    <row r="626" spans="1:14">
      <c r="A626">
        <v>624</v>
      </c>
      <c r="B626">
        <v>43.58354088278573</v>
      </c>
      <c r="C626">
        <v>1946.288075957657</v>
      </c>
      <c r="D626">
        <v>0.4277666698334658</v>
      </c>
      <c r="E626">
        <v>221.3419395609691</v>
      </c>
      <c r="F626">
        <v>16.52833076466959</v>
      </c>
      <c r="G626">
        <v>33707.78936485406</v>
      </c>
      <c r="H626">
        <v>0.3936752965074984</v>
      </c>
      <c r="I626">
        <v>0.1849418409271831</v>
      </c>
      <c r="J626">
        <v>17.97021198997271</v>
      </c>
      <c r="K626">
        <v>2.852844314864447</v>
      </c>
      <c r="L626">
        <v>924.8185469388587</v>
      </c>
      <c r="M626">
        <v>408.1380460449611</v>
      </c>
      <c r="N626">
        <v>450.1556932881791</v>
      </c>
    </row>
    <row r="627" spans="1:14">
      <c r="A627">
        <v>625</v>
      </c>
      <c r="B627">
        <v>43.58377497723976</v>
      </c>
      <c r="C627">
        <v>1946.2983004823</v>
      </c>
      <c r="D627">
        <v>0.4277666767711475</v>
      </c>
      <c r="E627">
        <v>221.3429106126956</v>
      </c>
      <c r="F627">
        <v>16.52824393608573</v>
      </c>
      <c r="G627">
        <v>33707.78936485406</v>
      </c>
      <c r="H627">
        <v>0.3936754459829185</v>
      </c>
      <c r="I627">
        <v>0.1849420302700409</v>
      </c>
      <c r="J627">
        <v>17.97022850848779</v>
      </c>
      <c r="K627">
        <v>2.852844314864447</v>
      </c>
      <c r="L627">
        <v>924.8185469388587</v>
      </c>
      <c r="M627">
        <v>408.1377722038451</v>
      </c>
      <c r="N627">
        <v>450.1541393199452</v>
      </c>
    </row>
    <row r="628" spans="1:14">
      <c r="A628">
        <v>626</v>
      </c>
      <c r="B628">
        <v>43.58378477636819</v>
      </c>
      <c r="C628">
        <v>1946.307197494131</v>
      </c>
      <c r="D628">
        <v>0.427766364914587</v>
      </c>
      <c r="E628">
        <v>221.3438377181699</v>
      </c>
      <c r="F628">
        <v>16.52816838173231</v>
      </c>
      <c r="G628">
        <v>33707.78936485405</v>
      </c>
      <c r="H628">
        <v>0.3936754581779899</v>
      </c>
      <c r="I628">
        <v>0.1849422652511712</v>
      </c>
      <c r="J628">
        <v>17.97023248373513</v>
      </c>
      <c r="K628">
        <v>2.852844314864447</v>
      </c>
      <c r="L628">
        <v>924.8185469388587</v>
      </c>
      <c r="M628">
        <v>408.1375307854926</v>
      </c>
      <c r="N628">
        <v>450.1531790786743</v>
      </c>
    </row>
    <row r="629" spans="1:14">
      <c r="A629">
        <v>627</v>
      </c>
      <c r="B629">
        <v>43.58445112105008</v>
      </c>
      <c r="C629">
        <v>1946.292582956765</v>
      </c>
      <c r="D629">
        <v>0.4277679819227262</v>
      </c>
      <c r="E629">
        <v>221.3420210860801</v>
      </c>
      <c r="F629">
        <v>16.52829249027413</v>
      </c>
      <c r="G629">
        <v>33707.78936485406</v>
      </c>
      <c r="H629">
        <v>0.3936758483171627</v>
      </c>
      <c r="I629">
        <v>0.1849416674418495</v>
      </c>
      <c r="J629">
        <v>17.97026271488456</v>
      </c>
      <c r="K629">
        <v>2.852844314864447</v>
      </c>
      <c r="L629">
        <v>924.8185469388587</v>
      </c>
      <c r="M629">
        <v>408.1379057810549</v>
      </c>
      <c r="N629">
        <v>450.1530410800099</v>
      </c>
    </row>
    <row r="630" spans="1:14">
      <c r="A630">
        <v>628</v>
      </c>
      <c r="B630">
        <v>43.58432199221217</v>
      </c>
      <c r="C630">
        <v>1946.313542837555</v>
      </c>
      <c r="D630">
        <v>0.4277670039370369</v>
      </c>
      <c r="E630">
        <v>221.3442718305327</v>
      </c>
      <c r="F630">
        <v>16.52811449683543</v>
      </c>
      <c r="G630">
        <v>33707.78936485406</v>
      </c>
      <c r="H630">
        <v>0.3936757863339409</v>
      </c>
      <c r="I630">
        <v>0.1849422609976944</v>
      </c>
      <c r="J630">
        <v>17.97026381884126</v>
      </c>
      <c r="K630">
        <v>2.852844314864447</v>
      </c>
      <c r="L630">
        <v>924.8185469388587</v>
      </c>
      <c r="M630">
        <v>408.1373486606204</v>
      </c>
      <c r="N630">
        <v>450.1512333485784</v>
      </c>
    </row>
    <row r="631" spans="1:14">
      <c r="A631">
        <v>629</v>
      </c>
      <c r="B631">
        <v>43.58431382138501</v>
      </c>
      <c r="C631">
        <v>1946.345016031797</v>
      </c>
      <c r="D631">
        <v>0.4277658432400382</v>
      </c>
      <c r="E631">
        <v>221.3475738864351</v>
      </c>
      <c r="F631">
        <v>16.52784723047016</v>
      </c>
      <c r="G631">
        <v>33707.78936485406</v>
      </c>
      <c r="H631">
        <v>0.3936758074941533</v>
      </c>
      <c r="I631">
        <v>0.1849430761956108</v>
      </c>
      <c r="J631">
        <v>17.97027542062853</v>
      </c>
      <c r="K631">
        <v>2.852844314864447</v>
      </c>
      <c r="L631">
        <v>924.8185469388587</v>
      </c>
      <c r="M631">
        <v>408.1365231452834</v>
      </c>
      <c r="N631">
        <v>450.1482362214009</v>
      </c>
    </row>
    <row r="632" spans="1:14">
      <c r="A632">
        <v>630</v>
      </c>
      <c r="B632">
        <v>43.58378508830897</v>
      </c>
      <c r="C632">
        <v>1946.303793203472</v>
      </c>
      <c r="D632">
        <v>0.4277664816551678</v>
      </c>
      <c r="E632">
        <v>221.3434780006618</v>
      </c>
      <c r="F632">
        <v>16.52819729124245</v>
      </c>
      <c r="G632">
        <v>33707.78936485406</v>
      </c>
      <c r="H632">
        <v>0.3936754533891066</v>
      </c>
      <c r="I632">
        <v>0.1849421961655768</v>
      </c>
      <c r="J632">
        <v>17.97023132777616</v>
      </c>
      <c r="K632">
        <v>2.852844314864447</v>
      </c>
      <c r="L632">
        <v>924.8185469388587</v>
      </c>
      <c r="M632">
        <v>408.137602447089</v>
      </c>
      <c r="N632">
        <v>450.1533287544668</v>
      </c>
    </row>
    <row r="633" spans="1:14">
      <c r="A633">
        <v>631</v>
      </c>
      <c r="B633">
        <v>43.58331469201755</v>
      </c>
      <c r="C633">
        <v>1946.366588219993</v>
      </c>
      <c r="D633">
        <v>0.4277634443494622</v>
      </c>
      <c r="E633">
        <v>221.3502664692533</v>
      </c>
      <c r="F633">
        <v>16.52766404718233</v>
      </c>
      <c r="G633">
        <v>33707.78936485406</v>
      </c>
      <c r="H633">
        <v>0.3936752265834148</v>
      </c>
      <c r="I633">
        <v>0.1849439304518331</v>
      </c>
      <c r="J633">
        <v>17.97022979564785</v>
      </c>
      <c r="K633">
        <v>2.852844314864447</v>
      </c>
      <c r="L633">
        <v>924.8185469388587</v>
      </c>
      <c r="M633">
        <v>408.1360005949022</v>
      </c>
      <c r="N633">
        <v>450.1487956830031</v>
      </c>
    </row>
    <row r="634" spans="1:14">
      <c r="A634">
        <v>632</v>
      </c>
      <c r="B634">
        <v>43.58496229740427</v>
      </c>
      <c r="C634">
        <v>1946.350236281219</v>
      </c>
      <c r="D634">
        <v>0.4277667014533204</v>
      </c>
      <c r="E634">
        <v>221.3478415683518</v>
      </c>
      <c r="F634">
        <v>16.52780290161128</v>
      </c>
      <c r="G634">
        <v>33707.78936485407</v>
      </c>
      <c r="H634">
        <v>0.3936762008894596</v>
      </c>
      <c r="I634">
        <v>0.1849430133431882</v>
      </c>
      <c r="J634">
        <v>17.97031234661108</v>
      </c>
      <c r="K634">
        <v>2.852844314864447</v>
      </c>
      <c r="L634">
        <v>924.8185469388587</v>
      </c>
      <c r="M634">
        <v>408.1363624459456</v>
      </c>
      <c r="N634">
        <v>450.1460769901635</v>
      </c>
    </row>
    <row r="635" spans="1:14">
      <c r="A635">
        <v>633</v>
      </c>
      <c r="B635">
        <v>43.58480580415765</v>
      </c>
      <c r="C635">
        <v>1946.387712823213</v>
      </c>
      <c r="D635">
        <v>0.4277650899517226</v>
      </c>
      <c r="E635">
        <v>221.3518396369343</v>
      </c>
      <c r="F635">
        <v>16.52748466856067</v>
      </c>
      <c r="G635">
        <v>33707.78936485406</v>
      </c>
      <c r="H635">
        <v>0.3936761399450546</v>
      </c>
      <c r="I635">
        <v>0.1849440101369176</v>
      </c>
      <c r="J635">
        <v>17.97031805638549</v>
      </c>
      <c r="K635">
        <v>2.852844314864447</v>
      </c>
      <c r="L635">
        <v>924.8185469388587</v>
      </c>
      <c r="M635">
        <v>408.1354023521175</v>
      </c>
      <c r="N635">
        <v>450.1430412613633</v>
      </c>
    </row>
    <row r="636" spans="1:14">
      <c r="A636">
        <v>634</v>
      </c>
      <c r="B636">
        <v>43.58459427538767</v>
      </c>
      <c r="C636">
        <v>1946.389905166498</v>
      </c>
      <c r="D636">
        <v>0.4277646674883003</v>
      </c>
      <c r="E636">
        <v>221.3521604964332</v>
      </c>
      <c r="F636">
        <v>16.52746605259892</v>
      </c>
      <c r="G636">
        <v>33707.78936485406</v>
      </c>
      <c r="H636">
        <v>0.3936760144126552</v>
      </c>
      <c r="I636">
        <v>0.1849441329383475</v>
      </c>
      <c r="J636">
        <v>17.97030747469575</v>
      </c>
      <c r="K636">
        <v>2.852844314864447</v>
      </c>
      <c r="L636">
        <v>924.8185469388587</v>
      </c>
      <c r="M636">
        <v>408.1353511020542</v>
      </c>
      <c r="N636">
        <v>450.143352610676</v>
      </c>
    </row>
    <row r="637" spans="1:14">
      <c r="A637">
        <v>635</v>
      </c>
      <c r="B637">
        <v>43.58469826200255</v>
      </c>
      <c r="C637">
        <v>1946.379516310318</v>
      </c>
      <c r="D637">
        <v>0.4277652044547673</v>
      </c>
      <c r="E637">
        <v>221.3510233355501</v>
      </c>
      <c r="F637">
        <v>16.52755426842035</v>
      </c>
      <c r="G637">
        <v>33707.78936485406</v>
      </c>
      <c r="H637">
        <v>0.3936760655232255</v>
      </c>
      <c r="I637">
        <v>0.1849438568081778</v>
      </c>
      <c r="J637">
        <v>17.97030927080513</v>
      </c>
      <c r="K637">
        <v>2.852844314864447</v>
      </c>
      <c r="L637">
        <v>924.8185469388587</v>
      </c>
      <c r="M637">
        <v>408.1355976252611</v>
      </c>
      <c r="N637">
        <v>450.1438637672452</v>
      </c>
    </row>
    <row r="638" spans="1:14">
      <c r="A638">
        <v>636</v>
      </c>
      <c r="B638">
        <v>43.58407766759442</v>
      </c>
      <c r="C638">
        <v>1946.385059491543</v>
      </c>
      <c r="D638">
        <v>0.4277640051947031</v>
      </c>
      <c r="E638">
        <v>221.3518740155847</v>
      </c>
      <c r="F638">
        <v>16.52750719899383</v>
      </c>
      <c r="G638">
        <v>33707.78936485405</v>
      </c>
      <c r="H638">
        <v>0.393675699341357</v>
      </c>
      <c r="I638">
        <v>0.1849441741441865</v>
      </c>
      <c r="J638">
        <v>17.97027783047755</v>
      </c>
      <c r="K638">
        <v>2.852844314864447</v>
      </c>
      <c r="L638">
        <v>924.8185469388587</v>
      </c>
      <c r="M638">
        <v>408.1354889209288</v>
      </c>
      <c r="N638">
        <v>450.1450552807519</v>
      </c>
    </row>
    <row r="639" spans="1:14">
      <c r="A639">
        <v>637</v>
      </c>
      <c r="B639">
        <v>43.58391167652757</v>
      </c>
      <c r="C639">
        <v>1946.387989304282</v>
      </c>
      <c r="D639">
        <v>0.4277636381343483</v>
      </c>
      <c r="E639">
        <v>221.3522553341865</v>
      </c>
      <c r="F639">
        <v>16.52748232085987</v>
      </c>
      <c r="G639">
        <v>33707.78936485405</v>
      </c>
      <c r="H639">
        <v>0.3936756047672523</v>
      </c>
      <c r="I639">
        <v>0.1849442802192111</v>
      </c>
      <c r="J639">
        <v>17.97026994461087</v>
      </c>
      <c r="K639">
        <v>2.852844314864447</v>
      </c>
      <c r="L639">
        <v>924.8185469388587</v>
      </c>
      <c r="M639">
        <v>408.1354367803372</v>
      </c>
      <c r="N639">
        <v>450.1453983966194</v>
      </c>
    </row>
    <row r="640" spans="1:14">
      <c r="A640">
        <v>638</v>
      </c>
      <c r="B640">
        <v>43.58492436124262</v>
      </c>
      <c r="C640">
        <v>1946.390376469144</v>
      </c>
      <c r="D640">
        <v>0.4277651843308751</v>
      </c>
      <c r="E640">
        <v>221.3520676999065</v>
      </c>
      <c r="F640">
        <v>16.52746205060705</v>
      </c>
      <c r="G640">
        <v>33707.78936485405</v>
      </c>
      <c r="H640">
        <v>0.3936762131100273</v>
      </c>
      <c r="I640">
        <v>0.1849440434330993</v>
      </c>
      <c r="J640">
        <v>17.97032544071358</v>
      </c>
      <c r="K640">
        <v>2.852844314864447</v>
      </c>
      <c r="L640">
        <v>924.8185469388587</v>
      </c>
      <c r="M640">
        <v>408.1353275734234</v>
      </c>
      <c r="N640">
        <v>450.1424744253943</v>
      </c>
    </row>
    <row r="641" spans="1:14">
      <c r="A641">
        <v>639</v>
      </c>
      <c r="B641">
        <v>43.58577742289945</v>
      </c>
      <c r="C641">
        <v>1946.390088340335</v>
      </c>
      <c r="D641">
        <v>0.4277665688338573</v>
      </c>
      <c r="E641">
        <v>221.3516678535431</v>
      </c>
      <c r="F641">
        <v>16.52746449720702</v>
      </c>
      <c r="G641">
        <v>33707.78936485406</v>
      </c>
      <c r="H641">
        <v>0.3936767236052124</v>
      </c>
      <c r="I641">
        <v>0.1849437882322372</v>
      </c>
      <c r="J641">
        <v>17.97037142918539</v>
      </c>
      <c r="K641">
        <v>2.852844314864447</v>
      </c>
      <c r="L641">
        <v>924.8185469388587</v>
      </c>
      <c r="M641">
        <v>408.1352923145249</v>
      </c>
      <c r="N641">
        <v>450.1402149583979</v>
      </c>
    </row>
    <row r="642" spans="1:14">
      <c r="A642">
        <v>640</v>
      </c>
      <c r="B642">
        <v>43.58459950117334</v>
      </c>
      <c r="C642">
        <v>1946.411953597312</v>
      </c>
      <c r="D642">
        <v>0.4277638778454483</v>
      </c>
      <c r="E642">
        <v>221.3544710521676</v>
      </c>
      <c r="F642">
        <v>16.52727883391116</v>
      </c>
      <c r="G642">
        <v>33707.78936485405</v>
      </c>
      <c r="H642">
        <v>0.393676037423846</v>
      </c>
      <c r="I642">
        <v>0.1849446867299961</v>
      </c>
      <c r="J642">
        <v>17.97031609004424</v>
      </c>
      <c r="K642">
        <v>2.852844314864447</v>
      </c>
      <c r="L642">
        <v>924.8185469388587</v>
      </c>
      <c r="M642">
        <v>408.1347854070227</v>
      </c>
      <c r="N642">
        <v>450.1413521528237</v>
      </c>
    </row>
    <row r="643" spans="1:14">
      <c r="A643">
        <v>641</v>
      </c>
      <c r="B643">
        <v>43.5858868279501</v>
      </c>
      <c r="C643">
        <v>1946.413564249595</v>
      </c>
      <c r="D643">
        <v>0.4277659024576511</v>
      </c>
      <c r="E643">
        <v>221.3540855596152</v>
      </c>
      <c r="F643">
        <v>16.52726515762988</v>
      </c>
      <c r="G643">
        <v>33707.78936485406</v>
      </c>
      <c r="H643">
        <v>0.3936768122037916</v>
      </c>
      <c r="I643">
        <v>0.184944330599837</v>
      </c>
      <c r="J643">
        <v>17.97038609906564</v>
      </c>
      <c r="K643">
        <v>2.852844314864447</v>
      </c>
      <c r="L643">
        <v>924.8185469388587</v>
      </c>
      <c r="M643">
        <v>408.1347007686925</v>
      </c>
      <c r="N643">
        <v>450.1379690075788</v>
      </c>
    </row>
    <row r="644" spans="1:14">
      <c r="A644">
        <v>642</v>
      </c>
      <c r="B644">
        <v>43.58510617141592</v>
      </c>
      <c r="C644">
        <v>1946.365568592211</v>
      </c>
      <c r="D644">
        <v>0.4277663782288595</v>
      </c>
      <c r="E644">
        <v>221.349387636589</v>
      </c>
      <c r="F644">
        <v>16.52767270540446</v>
      </c>
      <c r="G644">
        <v>33707.78936485407</v>
      </c>
      <c r="H644">
        <v>0.3936763006834226</v>
      </c>
      <c r="I644">
        <v>0.184943357937099</v>
      </c>
      <c r="J644">
        <v>17.97032587974834</v>
      </c>
      <c r="K644">
        <v>2.852844314864447</v>
      </c>
      <c r="L644">
        <v>924.8185469388587</v>
      </c>
      <c r="M644">
        <v>408.1359618968326</v>
      </c>
      <c r="N644">
        <v>450.144300053439</v>
      </c>
    </row>
    <row r="645" spans="1:14">
      <c r="A645">
        <v>643</v>
      </c>
      <c r="B645">
        <v>43.58559180019703</v>
      </c>
      <c r="C645">
        <v>1946.430762768896</v>
      </c>
      <c r="D645">
        <v>0.4277648072199798</v>
      </c>
      <c r="E645">
        <v>221.3560181931337</v>
      </c>
      <c r="F645">
        <v>16.52711912392848</v>
      </c>
      <c r="G645">
        <v>33707.78936485406</v>
      </c>
      <c r="H645">
        <v>0.3936766520524781</v>
      </c>
      <c r="I645">
        <v>0.1849448431477683</v>
      </c>
      <c r="J645">
        <v>17.97037665000864</v>
      </c>
      <c r="K645">
        <v>2.852844314864447</v>
      </c>
      <c r="L645">
        <v>924.8185469388587</v>
      </c>
      <c r="M645">
        <v>408.1342802544487</v>
      </c>
      <c r="N645">
        <v>450.1372751467806</v>
      </c>
    </row>
    <row r="646" spans="1:14">
      <c r="A646">
        <v>644</v>
      </c>
      <c r="B646">
        <v>43.58428665513651</v>
      </c>
      <c r="C646">
        <v>1946.376988207324</v>
      </c>
      <c r="D646">
        <v>0.4277646369226456</v>
      </c>
      <c r="E646">
        <v>221.3509377598745</v>
      </c>
      <c r="F646">
        <v>16.52757573566934</v>
      </c>
      <c r="G646">
        <v>33707.78936485406</v>
      </c>
      <c r="H646">
        <v>0.3936758182201067</v>
      </c>
      <c r="I646">
        <v>0.1849439026595633</v>
      </c>
      <c r="J646">
        <v>17.97028605855968</v>
      </c>
      <c r="K646">
        <v>2.852844314864447</v>
      </c>
      <c r="L646">
        <v>924.8185469388587</v>
      </c>
      <c r="M646">
        <v>408.1356923206441</v>
      </c>
      <c r="N646">
        <v>450.1452942078656</v>
      </c>
    </row>
    <row r="647" spans="1:14">
      <c r="A647">
        <v>645</v>
      </c>
      <c r="B647">
        <v>43.58436449717882</v>
      </c>
      <c r="C647">
        <v>1946.367079985022</v>
      </c>
      <c r="D647">
        <v>0.4277651228629283</v>
      </c>
      <c r="E647">
        <v>221.3498654608163</v>
      </c>
      <c r="F647">
        <v>16.52765987133737</v>
      </c>
      <c r="G647">
        <v>33707.78936485406</v>
      </c>
      <c r="H647">
        <v>0.3936758562228712</v>
      </c>
      <c r="I647">
        <v>0.1849436261616271</v>
      </c>
      <c r="J647">
        <v>17.97028645719418</v>
      </c>
      <c r="K647">
        <v>2.852844314864447</v>
      </c>
      <c r="L647">
        <v>924.8185469388587</v>
      </c>
      <c r="M647">
        <v>408.1359466558053</v>
      </c>
      <c r="N647">
        <v>450.1460149281346</v>
      </c>
    </row>
    <row r="648" spans="1:14">
      <c r="A648">
        <v>646</v>
      </c>
      <c r="B648">
        <v>43.58470082990111</v>
      </c>
      <c r="C648">
        <v>1946.401080942306</v>
      </c>
      <c r="D648">
        <v>0.4277644357121296</v>
      </c>
      <c r="E648">
        <v>221.3532869070118</v>
      </c>
      <c r="F648">
        <v>16.52737115578804</v>
      </c>
      <c r="G648">
        <v>33707.78936485406</v>
      </c>
      <c r="H648">
        <v>0.3936760888506092</v>
      </c>
      <c r="I648">
        <v>0.1849443803893234</v>
      </c>
      <c r="J648">
        <v>17.9703174749498</v>
      </c>
      <c r="K648">
        <v>2.852844314864447</v>
      </c>
      <c r="L648">
        <v>924.8185469388587</v>
      </c>
      <c r="M648">
        <v>408.1350618959449</v>
      </c>
      <c r="N648">
        <v>450.1420943163204</v>
      </c>
    </row>
    <row r="649" spans="1:14">
      <c r="A649">
        <v>647</v>
      </c>
      <c r="B649">
        <v>43.58495935150059</v>
      </c>
      <c r="C649">
        <v>1946.378838647938</v>
      </c>
      <c r="D649">
        <v>0.4277656576383262</v>
      </c>
      <c r="E649">
        <v>221.350842011784</v>
      </c>
      <c r="F649">
        <v>16.52756002274809</v>
      </c>
      <c r="G649">
        <v>33707.78936485407</v>
      </c>
      <c r="H649">
        <v>0.393676223443381</v>
      </c>
      <c r="I649">
        <v>0.1849437443873758</v>
      </c>
      <c r="J649">
        <v>17.97032299238414</v>
      </c>
      <c r="K649">
        <v>2.852844314864447</v>
      </c>
      <c r="L649">
        <v>924.8185469388587</v>
      </c>
      <c r="M649">
        <v>408.1356201229369</v>
      </c>
      <c r="N649">
        <v>450.1434070084429</v>
      </c>
    </row>
    <row r="650" spans="1:14">
      <c r="A650">
        <v>648</v>
      </c>
      <c r="B650">
        <v>43.58499869175065</v>
      </c>
      <c r="C650">
        <v>1946.390891490471</v>
      </c>
      <c r="D650">
        <v>0.427765291536025</v>
      </c>
      <c r="E650">
        <v>221.3520915447049</v>
      </c>
      <c r="F650">
        <v>16.52745767738711</v>
      </c>
      <c r="G650">
        <v>33707.78936485406</v>
      </c>
      <c r="H650">
        <v>0.3936762600793292</v>
      </c>
      <c r="I650">
        <v>0.1849440195825198</v>
      </c>
      <c r="J650">
        <v>17.97032959106626</v>
      </c>
      <c r="K650">
        <v>2.852844314864447</v>
      </c>
      <c r="L650">
        <v>924.8185469388587</v>
      </c>
      <c r="M650">
        <v>408.1353246987356</v>
      </c>
      <c r="N650">
        <v>450.1423765994687</v>
      </c>
    </row>
    <row r="651" spans="1:14">
      <c r="A651">
        <v>649</v>
      </c>
      <c r="B651">
        <v>43.58454977889929</v>
      </c>
      <c r="C651">
        <v>1946.38988908275</v>
      </c>
      <c r="D651">
        <v>0.4277645947106654</v>
      </c>
      <c r="E651">
        <v>221.3521774195349</v>
      </c>
      <c r="F651">
        <v>16.52746618917156</v>
      </c>
      <c r="G651">
        <v>33707.78936485406</v>
      </c>
      <c r="H651">
        <v>0.3936759874386085</v>
      </c>
      <c r="I651">
        <v>0.1849441493092501</v>
      </c>
      <c r="J651">
        <v>17.97030512052924</v>
      </c>
      <c r="K651">
        <v>2.852844314864447</v>
      </c>
      <c r="L651">
        <v>924.8185469388587</v>
      </c>
      <c r="M651">
        <v>408.1353500848845</v>
      </c>
      <c r="N651">
        <v>450.1434424590232</v>
      </c>
    </row>
    <row r="652" spans="1:14">
      <c r="A652">
        <v>650</v>
      </c>
      <c r="B652">
        <v>43.58453345491193</v>
      </c>
      <c r="C652">
        <v>1946.383095520747</v>
      </c>
      <c r="D652">
        <v>0.4277648186883441</v>
      </c>
      <c r="E652">
        <v>221.3514733199463</v>
      </c>
      <c r="F652">
        <v>16.52752387584514</v>
      </c>
      <c r="G652">
        <v>33707.78936485406</v>
      </c>
      <c r="H652">
        <v>0.3936759729961013</v>
      </c>
      <c r="I652">
        <v>0.1849439719588401</v>
      </c>
      <c r="J652">
        <v>17.97030162141462</v>
      </c>
      <c r="K652">
        <v>2.852844314864447</v>
      </c>
      <c r="L652">
        <v>924.8185469388587</v>
      </c>
      <c r="M652">
        <v>408.1355352650833</v>
      </c>
      <c r="N652">
        <v>450.1442021766648</v>
      </c>
    </row>
    <row r="653" spans="1:14">
      <c r="A653">
        <v>651</v>
      </c>
      <c r="B653">
        <v>43.58505326806471</v>
      </c>
      <c r="C653">
        <v>1946.379384799513</v>
      </c>
      <c r="D653">
        <v>0.4277657921056343</v>
      </c>
      <c r="E653">
        <v>221.3508596168388</v>
      </c>
      <c r="F653">
        <v>16.52755538513582</v>
      </c>
      <c r="G653">
        <v>33707.78936485407</v>
      </c>
      <c r="H653">
        <v>0.3936762811028071</v>
      </c>
      <c r="I653">
        <v>0.1849437234805785</v>
      </c>
      <c r="J653">
        <v>17.97032822605139</v>
      </c>
      <c r="K653">
        <v>2.852844314864447</v>
      </c>
      <c r="L653">
        <v>924.8185469388587</v>
      </c>
      <c r="M653">
        <v>408.1356082395002</v>
      </c>
      <c r="N653">
        <v>450.1431716809697</v>
      </c>
    </row>
    <row r="654" spans="1:14">
      <c r="A654">
        <v>652</v>
      </c>
      <c r="B654">
        <v>43.58399650257419</v>
      </c>
      <c r="C654">
        <v>1946.354918585613</v>
      </c>
      <c r="D654">
        <v>0.4277649694526452</v>
      </c>
      <c r="E654">
        <v>221.3487487057273</v>
      </c>
      <c r="F654">
        <v>16.52776314102938</v>
      </c>
      <c r="G654">
        <v>33707.78936485405</v>
      </c>
      <c r="H654">
        <v>0.3936756251340051</v>
      </c>
      <c r="I654">
        <v>0.1849434281664528</v>
      </c>
      <c r="J654">
        <v>17.97026205501912</v>
      </c>
      <c r="K654">
        <v>2.852844314864447</v>
      </c>
      <c r="L654">
        <v>924.8185469388587</v>
      </c>
      <c r="M654">
        <v>408.1362754783718</v>
      </c>
      <c r="N654">
        <v>450.1480933543822</v>
      </c>
    </row>
    <row r="655" spans="1:14">
      <c r="A655">
        <v>653</v>
      </c>
      <c r="B655">
        <v>43.58494581914778</v>
      </c>
      <c r="C655">
        <v>1946.397570406279</v>
      </c>
      <c r="D655">
        <v>0.4277649572275414</v>
      </c>
      <c r="E655">
        <v>221.3528125262724</v>
      </c>
      <c r="F655">
        <v>16.52740096466817</v>
      </c>
      <c r="G655">
        <v>33707.78936485406</v>
      </c>
      <c r="H655">
        <v>0.3936762321737972</v>
      </c>
      <c r="I655">
        <v>0.1849442213718935</v>
      </c>
      <c r="J655">
        <v>17.97032936176587</v>
      </c>
      <c r="K655">
        <v>2.852844314864447</v>
      </c>
      <c r="L655">
        <v>924.8185469388587</v>
      </c>
      <c r="M655">
        <v>408.1351391816804</v>
      </c>
      <c r="N655">
        <v>450.14174427481</v>
      </c>
    </row>
    <row r="656" spans="1:14">
      <c r="A656">
        <v>654</v>
      </c>
      <c r="B656">
        <v>43.58494907388598</v>
      </c>
      <c r="C656">
        <v>1946.371177748821</v>
      </c>
      <c r="D656">
        <v>0.4277659219786608</v>
      </c>
      <c r="E656">
        <v>221.3500439843996</v>
      </c>
      <c r="F656">
        <v>16.52762507507287</v>
      </c>
      <c r="G656">
        <v>33707.78936485405</v>
      </c>
      <c r="H656">
        <v>0.3936762117243027</v>
      </c>
      <c r="I656">
        <v>0.1849435451659144</v>
      </c>
      <c r="J656">
        <v>17.97031952737783</v>
      </c>
      <c r="K656">
        <v>2.852844314864447</v>
      </c>
      <c r="L656">
        <v>924.8185469388587</v>
      </c>
      <c r="M656">
        <v>408.1358255824186</v>
      </c>
      <c r="N656">
        <v>450.1442133325255</v>
      </c>
    </row>
    <row r="657" spans="1:14">
      <c r="A657">
        <v>655</v>
      </c>
      <c r="B657">
        <v>43.58515474631329</v>
      </c>
      <c r="C657">
        <v>1946.380859081657</v>
      </c>
      <c r="D657">
        <v>0.4277659059998293</v>
      </c>
      <c r="E657">
        <v>221.3509715120373</v>
      </c>
      <c r="F657">
        <v>16.52754286637327</v>
      </c>
      <c r="G657">
        <v>33707.78936485406</v>
      </c>
      <c r="H657">
        <v>0.3936763445201795</v>
      </c>
      <c r="I657">
        <v>0.1849437215401751</v>
      </c>
      <c r="J657">
        <v>17.97033425235644</v>
      </c>
      <c r="K657">
        <v>2.852844314864447</v>
      </c>
      <c r="L657">
        <v>924.8185469388587</v>
      </c>
      <c r="M657">
        <v>408.1355741593551</v>
      </c>
      <c r="N657">
        <v>450.1428621738148</v>
      </c>
    </row>
    <row r="658" spans="1:14">
      <c r="A658">
        <v>656</v>
      </c>
      <c r="B658">
        <v>43.58523093579026</v>
      </c>
      <c r="C658">
        <v>1946.384076970878</v>
      </c>
      <c r="D658">
        <v>0.4277659128767187</v>
      </c>
      <c r="E658">
        <v>221.351276274019</v>
      </c>
      <c r="F658">
        <v>16.52751554196045</v>
      </c>
      <c r="G658">
        <v>33707.78936485406</v>
      </c>
      <c r="H658">
        <v>0.3936763932087514</v>
      </c>
      <c r="I658">
        <v>0.1849437789295745</v>
      </c>
      <c r="J658">
        <v>17.97033957427913</v>
      </c>
      <c r="K658">
        <v>2.852844314864447</v>
      </c>
      <c r="L658">
        <v>924.8185469388587</v>
      </c>
      <c r="M658">
        <v>408.13548923873</v>
      </c>
      <c r="N658">
        <v>450.1423823009013</v>
      </c>
    </row>
    <row r="659" spans="1:14">
      <c r="A659">
        <v>657</v>
      </c>
      <c r="B659">
        <v>43.58538713895969</v>
      </c>
      <c r="C659">
        <v>1946.384253098998</v>
      </c>
      <c r="D659">
        <v>0.4277661597660793</v>
      </c>
      <c r="E659">
        <v>221.351227671623</v>
      </c>
      <c r="F659">
        <v>16.52751404638719</v>
      </c>
      <c r="G659">
        <v>33707.78936485406</v>
      </c>
      <c r="H659">
        <v>0.3936764873233857</v>
      </c>
      <c r="I659">
        <v>0.1849437339993525</v>
      </c>
      <c r="J659">
        <v>17.97034804947479</v>
      </c>
      <c r="K659">
        <v>2.852844314864447</v>
      </c>
      <c r="L659">
        <v>924.8185469388587</v>
      </c>
      <c r="M659">
        <v>408.135480624455</v>
      </c>
      <c r="N659">
        <v>450.1419830068656</v>
      </c>
    </row>
    <row r="660" spans="1:14">
      <c r="A660">
        <v>658</v>
      </c>
      <c r="B660">
        <v>43.58542809791368</v>
      </c>
      <c r="C660">
        <v>1946.382762535223</v>
      </c>
      <c r="D660">
        <v>0.427766278609715</v>
      </c>
      <c r="E660">
        <v>221.3510531934979</v>
      </c>
      <c r="F660">
        <v>16.52752670336001</v>
      </c>
      <c r="G660">
        <v>33707.78936485406</v>
      </c>
      <c r="H660">
        <v>0.3936765101825861</v>
      </c>
      <c r="I660">
        <v>0.1849436871944889</v>
      </c>
      <c r="J660">
        <v>17.97034971296894</v>
      </c>
      <c r="K660">
        <v>2.852844314864447</v>
      </c>
      <c r="L660">
        <v>924.8185469388587</v>
      </c>
      <c r="M660">
        <v>408.1355143488204</v>
      </c>
      <c r="N660">
        <v>450.1419815824686</v>
      </c>
    </row>
    <row r="661" spans="1:14">
      <c r="A661">
        <v>659</v>
      </c>
      <c r="B661">
        <v>43.58553282659118</v>
      </c>
      <c r="C661">
        <v>1946.385054059746</v>
      </c>
      <c r="D661">
        <v>0.4277663645263513</v>
      </c>
      <c r="E661">
        <v>221.351248255256</v>
      </c>
      <c r="F661">
        <v>16.52750724511733</v>
      </c>
      <c r="G661">
        <v>33707.78936485408</v>
      </c>
      <c r="H661">
        <v>0.393676574988501</v>
      </c>
      <c r="I661">
        <v>0.1849437140830764</v>
      </c>
      <c r="J661">
        <v>17.97035623321896</v>
      </c>
      <c r="K661">
        <v>2.852844314864447</v>
      </c>
      <c r="L661">
        <v>924.8185469388587</v>
      </c>
      <c r="M661">
        <v>408.1354507115801</v>
      </c>
      <c r="N661">
        <v>450.1414979390927</v>
      </c>
    </row>
    <row r="662" spans="1:14">
      <c r="A662">
        <v>660</v>
      </c>
      <c r="B662">
        <v>43.58559277088347</v>
      </c>
      <c r="C662">
        <v>1946.380364988697</v>
      </c>
      <c r="D662">
        <v>0.4277666312657142</v>
      </c>
      <c r="E662">
        <v>221.3507305815625</v>
      </c>
      <c r="F662">
        <v>16.52754706192659</v>
      </c>
      <c r="G662">
        <v>33707.78936485406</v>
      </c>
      <c r="H662">
        <v>0.3936766067743141</v>
      </c>
      <c r="I662">
        <v>0.1849435774323355</v>
      </c>
      <c r="J662">
        <v>17.97035768913183</v>
      </c>
      <c r="K662">
        <v>2.852844314864447</v>
      </c>
      <c r="L662">
        <v>924.8185469388587</v>
      </c>
      <c r="M662">
        <v>408.1355690238785</v>
      </c>
      <c r="N662">
        <v>450.1417681723956</v>
      </c>
    </row>
    <row r="663" spans="1:14">
      <c r="A663">
        <v>661</v>
      </c>
      <c r="B663">
        <v>43.58542082942841</v>
      </c>
      <c r="C663">
        <v>1946.38029611301</v>
      </c>
      <c r="D663">
        <v>0.427766357205167</v>
      </c>
      <c r="E663">
        <v>221.3507979469253</v>
      </c>
      <c r="F663">
        <v>16.52754764677949</v>
      </c>
      <c r="G663">
        <v>33707.78936485406</v>
      </c>
      <c r="H663">
        <v>0.3936765039848639</v>
      </c>
      <c r="I663">
        <v>0.184943624547523</v>
      </c>
      <c r="J663">
        <v>17.97034838491165</v>
      </c>
      <c r="K663">
        <v>2.852844314864447</v>
      </c>
      <c r="L663">
        <v>924.8185469388587</v>
      </c>
      <c r="M663">
        <v>408.1355803843252</v>
      </c>
      <c r="N663">
        <v>450.1422484405879</v>
      </c>
    </row>
    <row r="664" spans="1:14">
      <c r="A664">
        <v>662</v>
      </c>
      <c r="B664">
        <v>43.58529330545678</v>
      </c>
      <c r="C664">
        <v>1946.379371608849</v>
      </c>
      <c r="D664">
        <v>0.4277661841653134</v>
      </c>
      <c r="E664">
        <v>221.3507558200992</v>
      </c>
      <c r="F664">
        <v>16.52755549714349</v>
      </c>
      <c r="G664">
        <v>33707.78936485405</v>
      </c>
      <c r="H664">
        <v>0.3936764265237403</v>
      </c>
      <c r="I664">
        <v>0.184943640931292</v>
      </c>
      <c r="J664">
        <v>17.97034116808589</v>
      </c>
      <c r="K664">
        <v>2.852844314864447</v>
      </c>
      <c r="L664">
        <v>924.8185469388587</v>
      </c>
      <c r="M664">
        <v>408.1356080271769</v>
      </c>
      <c r="N664">
        <v>450.1426503973209</v>
      </c>
    </row>
    <row r="665" spans="1:14">
      <c r="A665">
        <v>663</v>
      </c>
      <c r="B665">
        <v>43.58534591409436</v>
      </c>
      <c r="C665">
        <v>1946.379869194385</v>
      </c>
      <c r="D665">
        <v>0.4277662517388666</v>
      </c>
      <c r="E665">
        <v>221.3507855422209</v>
      </c>
      <c r="F665">
        <v>16.52755127192893</v>
      </c>
      <c r="G665">
        <v>33707.78936485406</v>
      </c>
      <c r="H665">
        <v>0.3936764586743429</v>
      </c>
      <c r="I665">
        <v>0.1849436361523988</v>
      </c>
      <c r="J665">
        <v>17.97034417234738</v>
      </c>
      <c r="K665">
        <v>2.852844314864447</v>
      </c>
      <c r="L665">
        <v>924.8185469388587</v>
      </c>
      <c r="M665">
        <v>408.1355945368472</v>
      </c>
      <c r="N665">
        <v>450.1424809668591</v>
      </c>
    </row>
    <row r="666" spans="1:14">
      <c r="A666">
        <v>664</v>
      </c>
      <c r="B666">
        <v>43.58548835681767</v>
      </c>
      <c r="C666">
        <v>1946.380168612887</v>
      </c>
      <c r="D666">
        <v>0.4277664718230642</v>
      </c>
      <c r="E666">
        <v>221.3507557280852</v>
      </c>
      <c r="F666">
        <v>16.52754872943764</v>
      </c>
      <c r="G666">
        <v>33707.78936485406</v>
      </c>
      <c r="H666">
        <v>0.3936765446991171</v>
      </c>
      <c r="I666">
        <v>0.1849435986341659</v>
      </c>
      <c r="J666">
        <v>17.97035197042345</v>
      </c>
      <c r="K666">
        <v>2.852844314864447</v>
      </c>
      <c r="L666">
        <v>924.8185469388587</v>
      </c>
      <c r="M666">
        <v>408.1355831206505</v>
      </c>
      <c r="N666">
        <v>450.1421084064386</v>
      </c>
    </row>
    <row r="667" spans="1:14">
      <c r="A667">
        <v>665</v>
      </c>
      <c r="B667">
        <v>43.5855499309287</v>
      </c>
      <c r="C667">
        <v>1946.381854035681</v>
      </c>
      <c r="D667">
        <v>0.4277665122845007</v>
      </c>
      <c r="E667">
        <v>221.3509066676222</v>
      </c>
      <c r="F667">
        <v>16.52753441780228</v>
      </c>
      <c r="G667">
        <v>33707.78936485406</v>
      </c>
      <c r="H667">
        <v>0.3936765836932489</v>
      </c>
      <c r="I667">
        <v>0.184943617716056</v>
      </c>
      <c r="J667">
        <v>17.97035589191312</v>
      </c>
      <c r="K667">
        <v>2.852844314864447</v>
      </c>
      <c r="L667">
        <v>924.8185469388587</v>
      </c>
      <c r="M667">
        <v>408.1355419329309</v>
      </c>
      <c r="N667">
        <v>450.141841129941</v>
      </c>
    </row>
    <row r="668" spans="1:14">
      <c r="A668">
        <v>666</v>
      </c>
      <c r="B668">
        <v>43.58573910731717</v>
      </c>
      <c r="C668">
        <v>1946.383193407666</v>
      </c>
      <c r="D668">
        <v>0.4277667697501259</v>
      </c>
      <c r="E668">
        <v>221.3509656586025</v>
      </c>
      <c r="F668">
        <v>16.52752304464788</v>
      </c>
      <c r="G668">
        <v>33707.78936485406</v>
      </c>
      <c r="H668">
        <v>0.3936766984542751</v>
      </c>
      <c r="I668">
        <v>0.1849435935764081</v>
      </c>
      <c r="J668">
        <v>17.97036659214465</v>
      </c>
      <c r="K668">
        <v>2.852844314864447</v>
      </c>
      <c r="L668">
        <v>924.8185469388587</v>
      </c>
      <c r="M668">
        <v>408.1355008461388</v>
      </c>
      <c r="N668">
        <v>450.1412389861562</v>
      </c>
    </row>
    <row r="669" spans="1:14">
      <c r="A669">
        <v>667</v>
      </c>
      <c r="B669">
        <v>43.58563701909853</v>
      </c>
      <c r="C669">
        <v>1946.363149870592</v>
      </c>
      <c r="D669">
        <v>0.4277673318483967</v>
      </c>
      <c r="E669">
        <v>221.3489076712507</v>
      </c>
      <c r="F669">
        <v>16.52769324414067</v>
      </c>
      <c r="G669">
        <v>33707.78936485407</v>
      </c>
      <c r="H669">
        <v>0.3936766197273716</v>
      </c>
      <c r="I669">
        <v>0.184943115591369</v>
      </c>
      <c r="J669">
        <v>17.97035350980272</v>
      </c>
      <c r="K669">
        <v>2.852844314864447</v>
      </c>
      <c r="L669">
        <v>924.8185469388587</v>
      </c>
      <c r="M669">
        <v>408.136022541918</v>
      </c>
      <c r="N669">
        <v>450.1433479648085</v>
      </c>
    </row>
    <row r="670" spans="1:14">
      <c r="A670">
        <v>668</v>
      </c>
      <c r="B670">
        <v>43.5856559560405</v>
      </c>
      <c r="C670">
        <v>1946.361104458557</v>
      </c>
      <c r="D670">
        <v>0.427767436594139</v>
      </c>
      <c r="E670">
        <v>221.3486849609293</v>
      </c>
      <c r="F670">
        <v>16.52771061293343</v>
      </c>
      <c r="G670">
        <v>33707.78936485406</v>
      </c>
      <c r="H670">
        <v>0.3936766293221491</v>
      </c>
      <c r="I670">
        <v>0.1849430580022248</v>
      </c>
      <c r="J670">
        <v>17.97035376308263</v>
      </c>
      <c r="K670">
        <v>2.852844314864447</v>
      </c>
      <c r="L670">
        <v>924.8185469388587</v>
      </c>
      <c r="M670">
        <v>408.1360745615729</v>
      </c>
      <c r="N670">
        <v>450.1434878243106</v>
      </c>
    </row>
    <row r="671" spans="1:14">
      <c r="A671">
        <v>669</v>
      </c>
      <c r="B671">
        <v>43.58556770646153</v>
      </c>
      <c r="C671">
        <v>1946.375805028264</v>
      </c>
      <c r="D671">
        <v>0.4277667615888608</v>
      </c>
      <c r="E671">
        <v>221.3502650048128</v>
      </c>
      <c r="F671">
        <v>16.52758578258909</v>
      </c>
      <c r="G671">
        <v>33707.78936485406</v>
      </c>
      <c r="H671">
        <v>0.3936765894630551</v>
      </c>
      <c r="I671">
        <v>0.1849434558751661</v>
      </c>
      <c r="J671">
        <v>17.97035455730698</v>
      </c>
      <c r="K671">
        <v>2.852844314864447</v>
      </c>
      <c r="L671">
        <v>924.8185469388587</v>
      </c>
      <c r="M671">
        <v>408.1357001579613</v>
      </c>
      <c r="N671">
        <v>450.1423810935319</v>
      </c>
    </row>
    <row r="672" spans="1:14">
      <c r="A672">
        <v>670</v>
      </c>
      <c r="B672">
        <v>43.58542856821105</v>
      </c>
      <c r="C672">
        <v>1946.372442414472</v>
      </c>
      <c r="D672">
        <v>0.4277666580611052</v>
      </c>
      <c r="E672">
        <v>221.3499721424036</v>
      </c>
      <c r="F672">
        <v>16.52761433616223</v>
      </c>
      <c r="G672">
        <v>33707.78936485406</v>
      </c>
      <c r="H672">
        <v>0.393676502859951</v>
      </c>
      <c r="I672">
        <v>0.184943414259484</v>
      </c>
      <c r="J672">
        <v>17.97034579391454</v>
      </c>
      <c r="K672">
        <v>2.852844314864447</v>
      </c>
      <c r="L672">
        <v>924.8185469388587</v>
      </c>
      <c r="M672">
        <v>408.1357908707503</v>
      </c>
      <c r="N672">
        <v>450.1430334016928</v>
      </c>
    </row>
    <row r="673" spans="1:14">
      <c r="A673">
        <v>671</v>
      </c>
      <c r="B673">
        <v>43.58564402814871</v>
      </c>
      <c r="C673">
        <v>1946.382057034492</v>
      </c>
      <c r="D673">
        <v>0.4277666572348993</v>
      </c>
      <c r="E673">
        <v>221.350887401874</v>
      </c>
      <c r="F673">
        <v>16.52753269405548</v>
      </c>
      <c r="G673">
        <v>33707.78936485406</v>
      </c>
      <c r="H673">
        <v>0.393676640527597</v>
      </c>
      <c r="I673">
        <v>0.1849435935334345</v>
      </c>
      <c r="J673">
        <v>17.97036106267539</v>
      </c>
      <c r="K673">
        <v>2.852844314864447</v>
      </c>
      <c r="L673">
        <v>924.8185469388587</v>
      </c>
      <c r="M673">
        <v>408.1355337871267</v>
      </c>
      <c r="N673">
        <v>450.1415920329958</v>
      </c>
    </row>
    <row r="674" spans="1:14">
      <c r="A674">
        <v>672</v>
      </c>
      <c r="B674">
        <v>43.58549664410673</v>
      </c>
      <c r="C674">
        <v>1946.373596898107</v>
      </c>
      <c r="D674">
        <v>0.4277667258370076</v>
      </c>
      <c r="E674">
        <v>221.3500637396099</v>
      </c>
      <c r="F674">
        <v>16.52760453287457</v>
      </c>
      <c r="G674">
        <v>33707.78936485407</v>
      </c>
      <c r="H674">
        <v>0.393676544584811</v>
      </c>
      <c r="I674">
        <v>0.18494342384545</v>
      </c>
      <c r="J674">
        <v>17.97034990218334</v>
      </c>
      <c r="K674">
        <v>2.852844314864447</v>
      </c>
      <c r="L674">
        <v>924.8185469388587</v>
      </c>
      <c r="M674">
        <v>408.1357576081767</v>
      </c>
      <c r="N674">
        <v>450.1427432330025</v>
      </c>
    </row>
    <row r="675" spans="1:14">
      <c r="A675">
        <v>673</v>
      </c>
      <c r="B675">
        <v>43.5852407906451</v>
      </c>
      <c r="C675">
        <v>1946.375066031143</v>
      </c>
      <c r="D675">
        <v>0.4277662583142467</v>
      </c>
      <c r="E675">
        <v>221.3503278735921</v>
      </c>
      <c r="F675">
        <v>16.52759205776109</v>
      </c>
      <c r="G675">
        <v>33707.78936485406</v>
      </c>
      <c r="H675">
        <v>0.3936763921665311</v>
      </c>
      <c r="I675">
        <v>0.1849435405454878</v>
      </c>
      <c r="J675">
        <v>17.97033669406414</v>
      </c>
      <c r="K675">
        <v>2.852844314864447</v>
      </c>
      <c r="L675">
        <v>924.8185469388587</v>
      </c>
      <c r="M675">
        <v>408.1357277150279</v>
      </c>
      <c r="N675">
        <v>450.1432516943823</v>
      </c>
    </row>
    <row r="676" spans="1:14">
      <c r="A676">
        <v>674</v>
      </c>
      <c r="B676">
        <v>43.58550579307678</v>
      </c>
      <c r="C676">
        <v>1946.367035117907</v>
      </c>
      <c r="D676">
        <v>0.4277669791892525</v>
      </c>
      <c r="E676">
        <v>221.3493718247286</v>
      </c>
      <c r="F676">
        <v>16.52766025232841</v>
      </c>
      <c r="G676">
        <v>33707.78936485406</v>
      </c>
      <c r="H676">
        <v>0.3936765445204652</v>
      </c>
      <c r="I676">
        <v>0.1849432531347917</v>
      </c>
      <c r="J676">
        <v>17.97034790857061</v>
      </c>
      <c r="K676">
        <v>2.852844314864447</v>
      </c>
      <c r="L676">
        <v>924.8185469388587</v>
      </c>
      <c r="M676">
        <v>408.1359279981314</v>
      </c>
      <c r="N676">
        <v>450.1433370607533</v>
      </c>
    </row>
    <row r="677" spans="1:14">
      <c r="A677">
        <v>675</v>
      </c>
      <c r="B677">
        <v>43.58568792555887</v>
      </c>
      <c r="C677">
        <v>1946.36969784462</v>
      </c>
      <c r="D677">
        <v>0.4277671779732051</v>
      </c>
      <c r="E677">
        <v>221.3495729054977</v>
      </c>
      <c r="F677">
        <v>16.52763764169976</v>
      </c>
      <c r="G677">
        <v>33707.78936485406</v>
      </c>
      <c r="H677">
        <v>0.3936766563815826</v>
      </c>
      <c r="I677">
        <v>0.1849432630373474</v>
      </c>
      <c r="J677">
        <v>17.97035870620963</v>
      </c>
      <c r="K677">
        <v>2.852844314864447</v>
      </c>
      <c r="L677">
        <v>924.8185469388587</v>
      </c>
      <c r="M677">
        <v>408.1358545873588</v>
      </c>
      <c r="N677">
        <v>450.142644173404</v>
      </c>
    </row>
    <row r="678" spans="1:14">
      <c r="A678">
        <v>676</v>
      </c>
      <c r="B678">
        <v>43.58582806123797</v>
      </c>
      <c r="C678">
        <v>1946.374949527916</v>
      </c>
      <c r="D678">
        <v>0.4277672149752001</v>
      </c>
      <c r="E678">
        <v>221.3500635535731</v>
      </c>
      <c r="F678">
        <v>16.52759304704519</v>
      </c>
      <c r="G678">
        <v>33707.78936485405</v>
      </c>
      <c r="H678">
        <v>0.3936767454141499</v>
      </c>
      <c r="I678">
        <v>0.1849433512543656</v>
      </c>
      <c r="J678">
        <v>17.97036824141727</v>
      </c>
      <c r="K678">
        <v>2.852844314864447</v>
      </c>
      <c r="L678">
        <v>924.8185469388587</v>
      </c>
      <c r="M678">
        <v>408.1357159909641</v>
      </c>
      <c r="N678">
        <v>450.1418268175212</v>
      </c>
    </row>
    <row r="679" spans="1:14">
      <c r="A679">
        <v>677</v>
      </c>
      <c r="B679">
        <v>43.58574631370144</v>
      </c>
      <c r="C679">
        <v>1946.368149201664</v>
      </c>
      <c r="D679">
        <v>0.4277673268279535</v>
      </c>
      <c r="E679">
        <v>221.349384733952</v>
      </c>
      <c r="F679">
        <v>16.5276507920432</v>
      </c>
      <c r="G679">
        <v>33707.78936485406</v>
      </c>
      <c r="H679">
        <v>0.3936766895588016</v>
      </c>
      <c r="I679">
        <v>0.1849432101286711</v>
      </c>
      <c r="J679">
        <v>17.97036129134656</v>
      </c>
      <c r="K679">
        <v>2.852844314864447</v>
      </c>
      <c r="L679">
        <v>924.8185469388587</v>
      </c>
      <c r="M679">
        <v>408.135888543146</v>
      </c>
      <c r="N679">
        <v>450.1425978905143</v>
      </c>
    </row>
    <row r="680" spans="1:14">
      <c r="A680">
        <v>678</v>
      </c>
      <c r="B680">
        <v>43.58579926150311</v>
      </c>
      <c r="C680">
        <v>1946.373339867533</v>
      </c>
      <c r="D680">
        <v>0.4277672264577889</v>
      </c>
      <c r="E680">
        <v>221.3499070570272</v>
      </c>
      <c r="F680">
        <v>16.52760671544643</v>
      </c>
      <c r="G680">
        <v>33707.78936485406</v>
      </c>
      <c r="H680">
        <v>0.3936767265873645</v>
      </c>
      <c r="I680">
        <v>0.1849433200555375</v>
      </c>
      <c r="J680">
        <v>17.97036608091033</v>
      </c>
      <c r="K680">
        <v>2.852844314864447</v>
      </c>
      <c r="L680">
        <v>924.8185469388587</v>
      </c>
      <c r="M680">
        <v>408.1357578167334</v>
      </c>
      <c r="N680">
        <v>450.1420394640463</v>
      </c>
    </row>
    <row r="681" spans="1:14">
      <c r="A681">
        <v>679</v>
      </c>
      <c r="B681">
        <v>43.58549612006346</v>
      </c>
      <c r="C681">
        <v>1946.368247143305</v>
      </c>
      <c r="D681">
        <v>0.4277669200684665</v>
      </c>
      <c r="E681">
        <v>221.349503294534</v>
      </c>
      <c r="F681">
        <v>16.52764996036849</v>
      </c>
      <c r="G681">
        <v>33707.78936485406</v>
      </c>
      <c r="H681">
        <v>0.3936765398767933</v>
      </c>
      <c r="I681">
        <v>0.1849432857085085</v>
      </c>
      <c r="J681">
        <v>17.97034782438597</v>
      </c>
      <c r="K681">
        <v>2.852844314864447</v>
      </c>
      <c r="L681">
        <v>924.8185469388587</v>
      </c>
      <c r="M681">
        <v>408.1358981298235</v>
      </c>
      <c r="N681">
        <v>450.1432578979059</v>
      </c>
    </row>
    <row r="682" spans="1:14">
      <c r="A682">
        <v>680</v>
      </c>
      <c r="B682">
        <v>43.58571082835169</v>
      </c>
      <c r="C682">
        <v>1946.369769453775</v>
      </c>
      <c r="D682">
        <v>0.4277672129208124</v>
      </c>
      <c r="E682">
        <v>221.349570722888</v>
      </c>
      <c r="F682">
        <v>16.52763703362919</v>
      </c>
      <c r="G682">
        <v>33707.78936485406</v>
      </c>
      <c r="H682">
        <v>0.3936766703438034</v>
      </c>
      <c r="I682">
        <v>0.1849432566050846</v>
      </c>
      <c r="J682">
        <v>17.97035996066376</v>
      </c>
      <c r="K682">
        <v>2.852844314864447</v>
      </c>
      <c r="L682">
        <v>924.8185469388587</v>
      </c>
      <c r="M682">
        <v>408.1358530766482</v>
      </c>
      <c r="N682">
        <v>450.1425910956414</v>
      </c>
    </row>
    <row r="683" spans="1:14">
      <c r="A683">
        <v>681</v>
      </c>
      <c r="B683">
        <v>43.58544636462445</v>
      </c>
      <c r="C683">
        <v>1946.373363814853</v>
      </c>
      <c r="D683">
        <v>0.4277666573813698</v>
      </c>
      <c r="E683">
        <v>221.3500625068795</v>
      </c>
      <c r="F683">
        <v>16.52760651209804</v>
      </c>
      <c r="G683">
        <v>33707.78936485405</v>
      </c>
      <c r="H683">
        <v>0.3936765154679779</v>
      </c>
      <c r="I683">
        <v>0.184943422586669</v>
      </c>
      <c r="J683">
        <v>17.97034703329607</v>
      </c>
      <c r="K683">
        <v>2.852844314864447</v>
      </c>
      <c r="L683">
        <v>924.8185469388587</v>
      </c>
      <c r="M683">
        <v>408.1357754005582</v>
      </c>
      <c r="N683">
        <v>450.1429919519908</v>
      </c>
    </row>
    <row r="684" spans="1:14">
      <c r="A684">
        <v>682</v>
      </c>
      <c r="B684">
        <v>43.58578832662278</v>
      </c>
      <c r="C684">
        <v>1946.370072347759</v>
      </c>
      <c r="D684">
        <v>0.4277673269410016</v>
      </c>
      <c r="E684">
        <v>221.3495689801697</v>
      </c>
      <c r="F684">
        <v>16.5276344615994</v>
      </c>
      <c r="G684">
        <v>33707.78936485406</v>
      </c>
      <c r="H684">
        <v>0.3936767170381271</v>
      </c>
      <c r="I684">
        <v>0.184943241376303</v>
      </c>
      <c r="J684">
        <v>17.97036425938753</v>
      </c>
      <c r="K684">
        <v>2.852844314864447</v>
      </c>
      <c r="L684">
        <v>924.8185469388587</v>
      </c>
      <c r="M684">
        <v>408.1358417546288</v>
      </c>
      <c r="N684">
        <v>450.1423593117961</v>
      </c>
    </row>
    <row r="685" spans="1:14">
      <c r="A685">
        <v>683</v>
      </c>
      <c r="B685">
        <v>43.58576117550643</v>
      </c>
      <c r="C685">
        <v>1946.370261025739</v>
      </c>
      <c r="D685">
        <v>0.4277672760017331</v>
      </c>
      <c r="E685">
        <v>221.3496004326925</v>
      </c>
      <c r="F685">
        <v>16.52763285943729</v>
      </c>
      <c r="G685">
        <v>33707.78936485406</v>
      </c>
      <c r="H685">
        <v>0.3936767007970357</v>
      </c>
      <c r="I685">
        <v>0.1849432549801228</v>
      </c>
      <c r="J685">
        <v>17.97036285326595</v>
      </c>
      <c r="K685">
        <v>2.852844314864447</v>
      </c>
      <c r="L685">
        <v>924.8185469388587</v>
      </c>
      <c r="M685">
        <v>408.1358374030095</v>
      </c>
      <c r="N685">
        <v>450.1424029727022</v>
      </c>
    </row>
    <row r="686" spans="1:14">
      <c r="A686">
        <v>684</v>
      </c>
      <c r="B686">
        <v>43.5855910816653</v>
      </c>
      <c r="C686">
        <v>1946.369445220569</v>
      </c>
      <c r="D686">
        <v>0.4277670301677029</v>
      </c>
      <c r="E686">
        <v>221.349588038416</v>
      </c>
      <c r="F686">
        <v>16.52763978686227</v>
      </c>
      <c r="G686">
        <v>33707.78936485405</v>
      </c>
      <c r="H686">
        <v>0.393676597873351</v>
      </c>
      <c r="I686">
        <v>0.1849432871968792</v>
      </c>
      <c r="J686">
        <v>17.97035339207281</v>
      </c>
      <c r="K686">
        <v>2.852844314864447</v>
      </c>
      <c r="L686">
        <v>924.8185469388587</v>
      </c>
      <c r="M686">
        <v>408.1358637067597</v>
      </c>
      <c r="N686">
        <v>450.1429043609256</v>
      </c>
    </row>
    <row r="687" spans="1:14">
      <c r="A687">
        <v>685</v>
      </c>
      <c r="B687">
        <v>43.58551585189822</v>
      </c>
      <c r="C687">
        <v>1946.368590763955</v>
      </c>
      <c r="D687">
        <v>0.427766941253426</v>
      </c>
      <c r="E687">
        <v>221.34953140365</v>
      </c>
      <c r="F687">
        <v>16.52764704250295</v>
      </c>
      <c r="G687">
        <v>33707.78936485405</v>
      </c>
      <c r="H687">
        <v>0.3936765525977637</v>
      </c>
      <c r="I687">
        <v>0.184943284050266</v>
      </c>
      <c r="J687">
        <v>17.97034900162577</v>
      </c>
      <c r="K687">
        <v>2.852844314864447</v>
      </c>
      <c r="L687">
        <v>924.8185469388587</v>
      </c>
      <c r="M687">
        <v>408.135892560014</v>
      </c>
      <c r="N687">
        <v>450.1432186076638</v>
      </c>
    </row>
    <row r="688" spans="1:14">
      <c r="A688">
        <v>686</v>
      </c>
      <c r="B688">
        <v>43.58559914495452</v>
      </c>
      <c r="C688">
        <v>1946.368856763424</v>
      </c>
      <c r="D688">
        <v>0.4277670640584116</v>
      </c>
      <c r="E688">
        <v>221.3495226607922</v>
      </c>
      <c r="F688">
        <v>16.52764478376082</v>
      </c>
      <c r="G688">
        <v>33707.78936485406</v>
      </c>
      <c r="H688">
        <v>0.3936766020997571</v>
      </c>
      <c r="I688">
        <v>0.1849432709166488</v>
      </c>
      <c r="J688">
        <v>17.97035361666299</v>
      </c>
      <c r="K688">
        <v>2.852844314864447</v>
      </c>
      <c r="L688">
        <v>924.8185469388587</v>
      </c>
      <c r="M688">
        <v>408.1358775526415</v>
      </c>
      <c r="N688">
        <v>450.142928177259</v>
      </c>
    </row>
    <row r="689" spans="1:14">
      <c r="A689">
        <v>687</v>
      </c>
      <c r="B689">
        <v>43.58591431350082</v>
      </c>
      <c r="C689">
        <v>1946.37110767394</v>
      </c>
      <c r="D689">
        <v>0.4277674922299611</v>
      </c>
      <c r="E689">
        <v>221.3496229859225</v>
      </c>
      <c r="F689">
        <v>16.52762567011425</v>
      </c>
      <c r="G689">
        <v>33707.78936485405</v>
      </c>
      <c r="H689">
        <v>0.3936767932562231</v>
      </c>
      <c r="I689">
        <v>0.184943231378289</v>
      </c>
      <c r="J689">
        <v>17.97037144462148</v>
      </c>
      <c r="K689">
        <v>2.852844314864447</v>
      </c>
      <c r="L689">
        <v>924.8185469388587</v>
      </c>
      <c r="M689">
        <v>408.1358084454624</v>
      </c>
      <c r="N689">
        <v>450.1419207947366</v>
      </c>
    </row>
    <row r="690" spans="1:14">
      <c r="A690">
        <v>688</v>
      </c>
      <c r="B690">
        <v>43.58576188705897</v>
      </c>
      <c r="C690">
        <v>1946.370464622848</v>
      </c>
      <c r="D690">
        <v>0.4277672688539553</v>
      </c>
      <c r="E690">
        <v>221.3496211404144</v>
      </c>
      <c r="F690">
        <v>16.52763113058949</v>
      </c>
      <c r="G690">
        <v>33707.78936485405</v>
      </c>
      <c r="H690">
        <v>0.3936767011645951</v>
      </c>
      <c r="I690">
        <v>0.1849432621340487</v>
      </c>
      <c r="J690">
        <v>17.97036299496283</v>
      </c>
      <c r="K690">
        <v>2.852844314864447</v>
      </c>
      <c r="L690">
        <v>924.8185469388587</v>
      </c>
      <c r="M690">
        <v>408.1358300553047</v>
      </c>
      <c r="N690">
        <v>450.1423642551396</v>
      </c>
    </row>
    <row r="691" spans="1:14">
      <c r="A691">
        <v>689</v>
      </c>
      <c r="B691">
        <v>43.58533651038553</v>
      </c>
      <c r="C691">
        <v>1946.370132704479</v>
      </c>
      <c r="D691">
        <v>0.4277665922462646</v>
      </c>
      <c r="E691">
        <v>221.3497693816694</v>
      </c>
      <c r="F691">
        <v>16.5276339490793</v>
      </c>
      <c r="G691">
        <v>33707.78936485406</v>
      </c>
      <c r="H691">
        <v>0.3936764452796813</v>
      </c>
      <c r="I691">
        <v>0.1849433856534784</v>
      </c>
      <c r="J691">
        <v>17.97033994829197</v>
      </c>
      <c r="K691">
        <v>2.852844314864447</v>
      </c>
      <c r="L691">
        <v>924.8185469388587</v>
      </c>
      <c r="M691">
        <v>408.1358521182737</v>
      </c>
      <c r="N691">
        <v>450.143459078038</v>
      </c>
    </row>
    <row r="692" spans="1:14">
      <c r="A692">
        <v>690</v>
      </c>
      <c r="B692">
        <v>43.58567668535797</v>
      </c>
      <c r="C692">
        <v>1946.378816615705</v>
      </c>
      <c r="D692">
        <v>0.4277668284558437</v>
      </c>
      <c r="E692">
        <v>221.3505338635767</v>
      </c>
      <c r="F692">
        <v>16.5275602098335</v>
      </c>
      <c r="G692">
        <v>33707.78936485406</v>
      </c>
      <c r="H692">
        <v>0.3936766574250787</v>
      </c>
      <c r="I692">
        <v>0.1849434993614237</v>
      </c>
      <c r="J692">
        <v>17.9703615577846</v>
      </c>
      <c r="K692">
        <v>2.852844314864447</v>
      </c>
      <c r="L692">
        <v>924.8185469388587</v>
      </c>
      <c r="M692">
        <v>408.1356181653193</v>
      </c>
      <c r="N692">
        <v>450.1418201263811</v>
      </c>
    </row>
    <row r="693" spans="1:14">
      <c r="A693">
        <v>691</v>
      </c>
      <c r="B693">
        <v>43.58546660252684</v>
      </c>
      <c r="C693">
        <v>1946.38513549094</v>
      </c>
      <c r="D693">
        <v>0.4277662574218049</v>
      </c>
      <c r="E693">
        <v>221.3512863599037</v>
      </c>
      <c r="F693">
        <v>16.52750655365364</v>
      </c>
      <c r="G693">
        <v>33707.78936485406</v>
      </c>
      <c r="H693">
        <v>0.3936765361675453</v>
      </c>
      <c r="I693">
        <v>0.1849437292113482</v>
      </c>
      <c r="J693">
        <v>17.97035265209441</v>
      </c>
      <c r="K693">
        <v>2.852844314864447</v>
      </c>
      <c r="L693">
        <v>924.8185469388587</v>
      </c>
      <c r="M693">
        <v>408.1354576624959</v>
      </c>
      <c r="N693">
        <v>450.1417238650116</v>
      </c>
    </row>
    <row r="694" spans="1:14">
      <c r="A694">
        <v>692</v>
      </c>
      <c r="B694">
        <v>43.58566128892475</v>
      </c>
      <c r="C694">
        <v>1946.375439690469</v>
      </c>
      <c r="D694">
        <v>0.427766925828429</v>
      </c>
      <c r="E694">
        <v>221.3501862666408</v>
      </c>
      <c r="F694">
        <v>16.52758888484347</v>
      </c>
      <c r="G694">
        <v>33707.78936485405</v>
      </c>
      <c r="H694">
        <v>0.3936766451814717</v>
      </c>
      <c r="I694">
        <v>0.1849434188683863</v>
      </c>
      <c r="J694">
        <v>17.97035945567764</v>
      </c>
      <c r="K694">
        <v>2.852844314864447</v>
      </c>
      <c r="L694">
        <v>924.8185469388587</v>
      </c>
      <c r="M694">
        <v>408.1357054432764</v>
      </c>
      <c r="N694">
        <v>450.1421655816163</v>
      </c>
    </row>
    <row r="695" spans="1:14">
      <c r="A695">
        <v>693</v>
      </c>
      <c r="B695">
        <v>43.58581805065993</v>
      </c>
      <c r="C695">
        <v>1946.388771065114</v>
      </c>
      <c r="D695">
        <v>0.4277666970635863</v>
      </c>
      <c r="E695">
        <v>221.3515172138439</v>
      </c>
      <c r="F695">
        <v>16.5274756826494</v>
      </c>
      <c r="G695">
        <v>33707.78936485406</v>
      </c>
      <c r="H695">
        <v>0.393676751427568</v>
      </c>
      <c r="I695">
        <v>0.1849437059883919</v>
      </c>
      <c r="J695">
        <v>17.97037294691862</v>
      </c>
      <c r="K695">
        <v>2.852844314864447</v>
      </c>
      <c r="L695">
        <v>924.8185469388587</v>
      </c>
      <c r="M695">
        <v>408.1353585848433</v>
      </c>
      <c r="N695">
        <v>450.1405744230681</v>
      </c>
    </row>
    <row r="696" spans="1:14">
      <c r="A696">
        <v>694</v>
      </c>
      <c r="B696">
        <v>43.58557370462827</v>
      </c>
      <c r="C696">
        <v>1946.36946647543</v>
      </c>
      <c r="D696">
        <v>0.4277670005128646</v>
      </c>
      <c r="E696">
        <v>221.349597467675</v>
      </c>
      <c r="F696">
        <v>16.52763960637615</v>
      </c>
      <c r="G696">
        <v>33707.78936485405</v>
      </c>
      <c r="H696">
        <v>0.3936765872746448</v>
      </c>
      <c r="I696">
        <v>0.1849432948720939</v>
      </c>
      <c r="J696">
        <v>17.97035247826116</v>
      </c>
      <c r="K696">
        <v>2.852844314864447</v>
      </c>
      <c r="L696">
        <v>924.8185469388587</v>
      </c>
      <c r="M696">
        <v>408.1358620668915</v>
      </c>
      <c r="N696">
        <v>450.14292979228</v>
      </c>
    </row>
    <row r="697" spans="1:14">
      <c r="A697">
        <v>695</v>
      </c>
      <c r="B697">
        <v>43.58594514950334</v>
      </c>
      <c r="C697">
        <v>1946.379604106561</v>
      </c>
      <c r="D697">
        <v>0.4277672341706154</v>
      </c>
      <c r="E697">
        <v>221.3505008385544</v>
      </c>
      <c r="F697">
        <v>16.52755352290433</v>
      </c>
      <c r="G697">
        <v>33707.78936485405</v>
      </c>
      <c r="H697">
        <v>0.3936768192697028</v>
      </c>
      <c r="I697">
        <v>0.1849434369582627</v>
      </c>
      <c r="J697">
        <v>17.9703763103254</v>
      </c>
      <c r="K697">
        <v>2.852844314864447</v>
      </c>
      <c r="L697">
        <v>924.8185469388587</v>
      </c>
      <c r="M697">
        <v>408.1355885219622</v>
      </c>
      <c r="N697">
        <v>450.1410651676385</v>
      </c>
    </row>
    <row r="698" spans="1:14">
      <c r="A698">
        <v>696</v>
      </c>
      <c r="B698">
        <v>43.58558589249292</v>
      </c>
      <c r="C698">
        <v>1946.368701395644</v>
      </c>
      <c r="D698">
        <v>0.4277670484021346</v>
      </c>
      <c r="E698">
        <v>221.3495121390841</v>
      </c>
      <c r="F698">
        <v>16.52764610307072</v>
      </c>
      <c r="G698">
        <v>33707.78936485406</v>
      </c>
      <c r="H698">
        <v>0.3936765940269643</v>
      </c>
      <c r="I698">
        <v>0.1849432707099502</v>
      </c>
      <c r="J698">
        <v>17.97035283476165</v>
      </c>
      <c r="K698">
        <v>2.852844314864447</v>
      </c>
      <c r="L698">
        <v>924.8185469388587</v>
      </c>
      <c r="M698">
        <v>408.1358823436645</v>
      </c>
      <c r="N698">
        <v>450.1429780474733</v>
      </c>
    </row>
    <row r="699" spans="1:14">
      <c r="A699">
        <v>697</v>
      </c>
      <c r="B699">
        <v>43.58549883362802</v>
      </c>
      <c r="C699">
        <v>1946.349254722107</v>
      </c>
      <c r="D699">
        <v>0.4277676117496345</v>
      </c>
      <c r="E699">
        <v>221.3475097688827</v>
      </c>
      <c r="F699">
        <v>16.52781123671121</v>
      </c>
      <c r="G699">
        <v>33707.78936485405</v>
      </c>
      <c r="H699">
        <v>0.3936765244524884</v>
      </c>
      <c r="I699">
        <v>0.1849428066783725</v>
      </c>
      <c r="J699">
        <v>17.9703408104998</v>
      </c>
      <c r="K699">
        <v>2.852844314864447</v>
      </c>
      <c r="L699">
        <v>924.8185469388587</v>
      </c>
      <c r="M699">
        <v>408.1363849188799</v>
      </c>
      <c r="N699">
        <v>450.1449623329007</v>
      </c>
    </row>
    <row r="700" spans="1:14">
      <c r="A700">
        <v>698</v>
      </c>
      <c r="B700">
        <v>43.58550523319931</v>
      </c>
      <c r="C700">
        <v>1946.368990338744</v>
      </c>
      <c r="D700">
        <v>0.4277669077129768</v>
      </c>
      <c r="E700">
        <v>221.3495772497628</v>
      </c>
      <c r="F700">
        <v>16.52764364950239</v>
      </c>
      <c r="G700">
        <v>33707.78936485407</v>
      </c>
      <c r="H700">
        <v>0.3936765459885079</v>
      </c>
      <c r="I700">
        <v>0.1849433020565165</v>
      </c>
      <c r="J700">
        <v>17.97034860282285</v>
      </c>
      <c r="K700">
        <v>2.852844314864447</v>
      </c>
      <c r="L700">
        <v>924.8185469388587</v>
      </c>
      <c r="M700">
        <v>408.1358783450108</v>
      </c>
      <c r="N700">
        <v>450.1431643316236</v>
      </c>
    </row>
    <row r="701" spans="1:14">
      <c r="A701">
        <v>699</v>
      </c>
      <c r="B701">
        <v>43.58552070409096</v>
      </c>
      <c r="C701">
        <v>1946.368019699431</v>
      </c>
      <c r="D701">
        <v>0.4277669673254957</v>
      </c>
      <c r="E701">
        <v>221.3494685992319</v>
      </c>
      <c r="F701">
        <v>16.52765189171584</v>
      </c>
      <c r="G701">
        <v>33707.78936485406</v>
      </c>
      <c r="H701">
        <v>0.3936765541914924</v>
      </c>
      <c r="I701">
        <v>0.1849432742814939</v>
      </c>
      <c r="J701">
        <v>17.97034907297046</v>
      </c>
      <c r="K701">
        <v>2.852844314864447</v>
      </c>
      <c r="L701">
        <v>924.8185469388587</v>
      </c>
      <c r="M701">
        <v>408.1359014032273</v>
      </c>
      <c r="N701">
        <v>450.143198457308</v>
      </c>
    </row>
    <row r="702" spans="1:14">
      <c r="A702">
        <v>700</v>
      </c>
      <c r="B702">
        <v>43.58545287576599</v>
      </c>
      <c r="C702">
        <v>1946.371294042883</v>
      </c>
      <c r="D702">
        <v>0.4277667380972887</v>
      </c>
      <c r="E702">
        <v>221.3498409305572</v>
      </c>
      <c r="F702">
        <v>16.52762408756105</v>
      </c>
      <c r="G702">
        <v>33707.78936485406</v>
      </c>
      <c r="H702">
        <v>0.3936765161474982</v>
      </c>
      <c r="I702">
        <v>0.1849433799625399</v>
      </c>
      <c r="J702">
        <v>17.97034667704319</v>
      </c>
      <c r="K702">
        <v>2.852844314864447</v>
      </c>
      <c r="L702">
        <v>924.8185469388587</v>
      </c>
      <c r="M702">
        <v>408.135817549541</v>
      </c>
      <c r="N702">
        <v>450.1430543328354</v>
      </c>
    </row>
    <row r="703" spans="1:14">
      <c r="A703">
        <v>701</v>
      </c>
      <c r="B703">
        <v>43.58551164582821</v>
      </c>
      <c r="C703">
        <v>1946.372390075292</v>
      </c>
      <c r="D703">
        <v>0.4277667934957145</v>
      </c>
      <c r="E703">
        <v>221.3499305875451</v>
      </c>
      <c r="F703">
        <v>16.52761478060019</v>
      </c>
      <c r="G703">
        <v>33707.78936485405</v>
      </c>
      <c r="H703">
        <v>0.3936765524224916</v>
      </c>
      <c r="I703">
        <v>0.1849433895265302</v>
      </c>
      <c r="J703">
        <v>17.97035025868128</v>
      </c>
      <c r="K703">
        <v>2.852844314864447</v>
      </c>
      <c r="L703">
        <v>924.8185469388587</v>
      </c>
      <c r="M703">
        <v>408.1357874040205</v>
      </c>
      <c r="N703">
        <v>450.1428068785556</v>
      </c>
    </row>
    <row r="704" spans="1:14">
      <c r="A704">
        <v>702</v>
      </c>
      <c r="B704">
        <v>43.58534829503677</v>
      </c>
      <c r="C704">
        <v>1946.373684808592</v>
      </c>
      <c r="D704">
        <v>0.4277664819445661</v>
      </c>
      <c r="E704">
        <v>221.3501366066208</v>
      </c>
      <c r="F704">
        <v>16.52760378638393</v>
      </c>
      <c r="G704">
        <v>33707.78936485406</v>
      </c>
      <c r="H704">
        <v>0.3936764553785731</v>
      </c>
      <c r="I704">
        <v>0.1849434733747798</v>
      </c>
      <c r="J704">
        <v>17.97034195396936</v>
      </c>
      <c r="K704">
        <v>2.852844314864447</v>
      </c>
      <c r="L704">
        <v>924.8185469388587</v>
      </c>
      <c r="M704">
        <v>408.1357588451963</v>
      </c>
      <c r="N704">
        <v>450.1430942803416</v>
      </c>
    </row>
    <row r="705" spans="1:14">
      <c r="A705">
        <v>703</v>
      </c>
      <c r="B705">
        <v>43.5853521175824</v>
      </c>
      <c r="C705">
        <v>1946.374863369677</v>
      </c>
      <c r="D705">
        <v>0.427766445877696</v>
      </c>
      <c r="E705">
        <v>221.3502587282363</v>
      </c>
      <c r="F705">
        <v>16.52759377865571</v>
      </c>
      <c r="G705">
        <v>33707.78936485406</v>
      </c>
      <c r="H705">
        <v>0.3936764588594168</v>
      </c>
      <c r="I705">
        <v>0.184943500886232</v>
      </c>
      <c r="J705">
        <v>17.97034260033363</v>
      </c>
      <c r="K705">
        <v>2.852844314864447</v>
      </c>
      <c r="L705">
        <v>924.8185469388587</v>
      </c>
      <c r="M705">
        <v>408.1357294144981</v>
      </c>
      <c r="N705">
        <v>450.1429881390678</v>
      </c>
    </row>
    <row r="706" spans="1:14">
      <c r="A706">
        <v>704</v>
      </c>
      <c r="B706">
        <v>43.58530486577875</v>
      </c>
      <c r="C706">
        <v>1946.37397571822</v>
      </c>
      <c r="D706">
        <v>0.4277664008453016</v>
      </c>
      <c r="E706">
        <v>221.3501857102329</v>
      </c>
      <c r="F706">
        <v>16.52760131612943</v>
      </c>
      <c r="G706">
        <v>33707.78936485405</v>
      </c>
      <c r="H706">
        <v>0.3936764294838456</v>
      </c>
      <c r="I706">
        <v>0.1849434947992812</v>
      </c>
      <c r="J706">
        <v>17.9703397340782</v>
      </c>
      <c r="K706">
        <v>2.852844314864447</v>
      </c>
      <c r="L706">
        <v>924.8185469388587</v>
      </c>
      <c r="M706">
        <v>408.1357521718874</v>
      </c>
      <c r="N706">
        <v>450.1431722355869</v>
      </c>
    </row>
    <row r="707" spans="1:14">
      <c r="A707">
        <v>705</v>
      </c>
      <c r="B707">
        <v>43.58530925765055</v>
      </c>
      <c r="C707">
        <v>1946.374424552952</v>
      </c>
      <c r="D707">
        <v>0.4277663927972767</v>
      </c>
      <c r="E707">
        <v>221.3502312882591</v>
      </c>
      <c r="F707">
        <v>16.52759750485786</v>
      </c>
      <c r="G707">
        <v>33707.78936485406</v>
      </c>
      <c r="H707">
        <v>0.3936764328358049</v>
      </c>
      <c r="I707">
        <v>0.1849435020932095</v>
      </c>
      <c r="J707">
        <v>17.97034011913026</v>
      </c>
      <c r="K707">
        <v>2.852844314864447</v>
      </c>
      <c r="L707">
        <v>924.8185469388587</v>
      </c>
      <c r="M707">
        <v>408.1357429895681</v>
      </c>
      <c r="N707">
        <v>450.143144535601</v>
      </c>
    </row>
    <row r="708" spans="1:14">
      <c r="A708">
        <v>706</v>
      </c>
      <c r="B708">
        <v>43.58509305344455</v>
      </c>
      <c r="C708">
        <v>1946.375179642781</v>
      </c>
      <c r="D708">
        <v>0.4277660154499794</v>
      </c>
      <c r="E708">
        <v>221.3504035349943</v>
      </c>
      <c r="F708">
        <v>16.52759109303095</v>
      </c>
      <c r="G708">
        <v>33707.78936485407</v>
      </c>
      <c r="H708">
        <v>0.3936763036078444</v>
      </c>
      <c r="I708">
        <v>0.1849435881626506</v>
      </c>
      <c r="J708">
        <v>17.97032875481878</v>
      </c>
      <c r="K708">
        <v>2.852844314864447</v>
      </c>
      <c r="L708">
        <v>924.8185469388587</v>
      </c>
      <c r="M708">
        <v>408.1357304925489</v>
      </c>
      <c r="N708">
        <v>450.1436174976365</v>
      </c>
    </row>
    <row r="709" spans="1:14">
      <c r="A709">
        <v>707</v>
      </c>
      <c r="B709">
        <v>43.58508402495078</v>
      </c>
      <c r="C709">
        <v>1946.374010889548</v>
      </c>
      <c r="D709">
        <v>0.4277660430072864</v>
      </c>
      <c r="E709">
        <v>221.3502847842154</v>
      </c>
      <c r="F709">
        <v>16.52760101747272</v>
      </c>
      <c r="G709">
        <v>33707.78936485407</v>
      </c>
      <c r="H709">
        <v>0.3936762970739801</v>
      </c>
      <c r="I709">
        <v>0.184943561867265</v>
      </c>
      <c r="J709">
        <v>17.97032782667035</v>
      </c>
      <c r="K709">
        <v>2.852844314864447</v>
      </c>
      <c r="L709">
        <v>924.8185469388587</v>
      </c>
      <c r="M709">
        <v>408.1357604436019</v>
      </c>
      <c r="N709">
        <v>450.1437418492061</v>
      </c>
    </row>
    <row r="710" spans="1:14">
      <c r="A710">
        <v>708</v>
      </c>
      <c r="B710">
        <v>43.5851690248765</v>
      </c>
      <c r="C710">
        <v>1946.377181087185</v>
      </c>
      <c r="D710">
        <v>0.4277660657613448</v>
      </c>
      <c r="E710">
        <v>221.3505807107354</v>
      </c>
      <c r="F710">
        <v>16.52757409783852</v>
      </c>
      <c r="G710">
        <v>33707.78936485406</v>
      </c>
      <c r="H710">
        <v>0.3936763509841645</v>
      </c>
      <c r="I710">
        <v>0.1849436155938981</v>
      </c>
      <c r="J710">
        <v>17.97033360551517</v>
      </c>
      <c r="K710">
        <v>2.852844314864447</v>
      </c>
      <c r="L710">
        <v>924.8185469388587</v>
      </c>
      <c r="M710">
        <v>408.1356762124635</v>
      </c>
      <c r="N710">
        <v>450.1432412293561</v>
      </c>
    </row>
    <row r="711" spans="1:14">
      <c r="A711">
        <v>709</v>
      </c>
      <c r="B711">
        <v>43.58506021477845</v>
      </c>
      <c r="C711">
        <v>1946.379256387577</v>
      </c>
      <c r="D711">
        <v>0.4277658140951387</v>
      </c>
      <c r="E711">
        <v>221.3508451022249</v>
      </c>
      <c r="F711">
        <v>16.52755647553759</v>
      </c>
      <c r="G711">
        <v>33707.78936485406</v>
      </c>
      <c r="H711">
        <v>0.3936762873301089</v>
      </c>
      <c r="I711">
        <v>0.1849437026301071</v>
      </c>
      <c r="J711">
        <v>17.97032853118552</v>
      </c>
      <c r="K711">
        <v>2.852844314864447</v>
      </c>
      <c r="L711">
        <v>924.8185469388587</v>
      </c>
      <c r="M711">
        <v>408.1356255095953</v>
      </c>
      <c r="N711">
        <v>450.1433167941121</v>
      </c>
    </row>
    <row r="712" spans="1:14">
      <c r="A712">
        <v>710</v>
      </c>
      <c r="B712">
        <v>43.58493263154759</v>
      </c>
      <c r="C712">
        <v>1946.373127378426</v>
      </c>
      <c r="D712">
        <v>0.4277658291530141</v>
      </c>
      <c r="E712">
        <v>221.3502569881268</v>
      </c>
      <c r="F712">
        <v>16.52760851979542</v>
      </c>
      <c r="G712">
        <v>33707.78936485406</v>
      </c>
      <c r="H712">
        <v>0.3936762051150038</v>
      </c>
      <c r="I712">
        <v>0.1849435883393008</v>
      </c>
      <c r="J712">
        <v>17.97031934917914</v>
      </c>
      <c r="K712">
        <v>2.852844314864447</v>
      </c>
      <c r="L712">
        <v>924.8185469388587</v>
      </c>
      <c r="M712">
        <v>408.1357862530955</v>
      </c>
      <c r="N712">
        <v>450.1441839537562</v>
      </c>
    </row>
    <row r="713" spans="1:14">
      <c r="A713">
        <v>711</v>
      </c>
      <c r="B713">
        <v>43.58505898421516</v>
      </c>
      <c r="C713">
        <v>1946.378055390254</v>
      </c>
      <c r="D713">
        <v>0.4277658547363246</v>
      </c>
      <c r="E713">
        <v>221.3507193670487</v>
      </c>
      <c r="F713">
        <v>16.52756667373676</v>
      </c>
      <c r="G713">
        <v>33707.78936485405</v>
      </c>
      <c r="H713">
        <v>0.3936762852526787</v>
      </c>
      <c r="I713">
        <v>0.1849436748048165</v>
      </c>
      <c r="J713">
        <v>17.97032801814148</v>
      </c>
      <c r="K713">
        <v>2.852844314864447</v>
      </c>
      <c r="L713">
        <v>924.8185469388587</v>
      </c>
      <c r="M713">
        <v>408.1356544563832</v>
      </c>
      <c r="N713">
        <v>450.1434078176226</v>
      </c>
    </row>
    <row r="714" spans="1:14">
      <c r="A714">
        <v>712</v>
      </c>
      <c r="B714">
        <v>43.5849210370662</v>
      </c>
      <c r="C714">
        <v>1946.369673809276</v>
      </c>
      <c r="D714">
        <v>0.4277659355099459</v>
      </c>
      <c r="E714">
        <v>221.3498997497148</v>
      </c>
      <c r="F714">
        <v>16.52763784579637</v>
      </c>
      <c r="G714">
        <v>33707.78936485406</v>
      </c>
      <c r="H714">
        <v>0.3936761950710989</v>
      </c>
      <c r="I714">
        <v>0.1849435046500165</v>
      </c>
      <c r="J714">
        <v>17.97031741731232</v>
      </c>
      <c r="K714">
        <v>2.852844314864447</v>
      </c>
      <c r="L714">
        <v>924.8185469388587</v>
      </c>
      <c r="M714">
        <v>408.1358754712676</v>
      </c>
      <c r="N714">
        <v>450.1445268055708</v>
      </c>
    </row>
    <row r="715" spans="1:14">
      <c r="A715">
        <v>713</v>
      </c>
      <c r="B715">
        <v>43.58502742591832</v>
      </c>
      <c r="C715">
        <v>1946.37704148659</v>
      </c>
      <c r="D715">
        <v>0.4277658410234492</v>
      </c>
      <c r="E715">
        <v>221.3506267904481</v>
      </c>
      <c r="F715">
        <v>16.52757528325077</v>
      </c>
      <c r="G715">
        <v>33707.78936485406</v>
      </c>
      <c r="H715">
        <v>0.3936762656509762</v>
      </c>
      <c r="I715">
        <v>0.1849436572923708</v>
      </c>
      <c r="J715">
        <v>17.97032593939124</v>
      </c>
      <c r="K715">
        <v>2.852844314864447</v>
      </c>
      <c r="L715">
        <v>924.8185469388587</v>
      </c>
      <c r="M715">
        <v>408.1356830644676</v>
      </c>
      <c r="N715">
        <v>450.1435973147002</v>
      </c>
    </row>
    <row r="716" spans="1:14">
      <c r="A716">
        <v>714</v>
      </c>
      <c r="B716">
        <v>43.5849297983195</v>
      </c>
      <c r="C716">
        <v>1946.372978614698</v>
      </c>
      <c r="D716">
        <v>0.4277658296117993</v>
      </c>
      <c r="E716">
        <v>221.3502424854093</v>
      </c>
      <c r="F716">
        <v>16.52760978302127</v>
      </c>
      <c r="G716">
        <v>33707.78936485406</v>
      </c>
      <c r="H716">
        <v>0.3936762031772871</v>
      </c>
      <c r="I716">
        <v>0.1849435863002546</v>
      </c>
      <c r="J716">
        <v>17.97031914499131</v>
      </c>
      <c r="K716">
        <v>2.852844314864447</v>
      </c>
      <c r="L716">
        <v>924.8185469388587</v>
      </c>
      <c r="M716">
        <v>408.1357893883524</v>
      </c>
      <c r="N716">
        <v>450.1441966723999</v>
      </c>
    </row>
    <row r="717" spans="1:14">
      <c r="A717">
        <v>715</v>
      </c>
      <c r="B717">
        <v>43.5847782842573</v>
      </c>
      <c r="C717">
        <v>1946.371079007218</v>
      </c>
      <c r="D717">
        <v>0.4277656534109102</v>
      </c>
      <c r="E717">
        <v>221.3501085459592</v>
      </c>
      <c r="F717">
        <v>16.52762591353796</v>
      </c>
      <c r="G717">
        <v>33707.78936485407</v>
      </c>
      <c r="H717">
        <v>0.3936761105010941</v>
      </c>
      <c r="I717">
        <v>0.1849435846790536</v>
      </c>
      <c r="J717">
        <v>17.9703102572606</v>
      </c>
      <c r="K717">
        <v>2.852844314864447</v>
      </c>
      <c r="L717">
        <v>924.8185469388587</v>
      </c>
      <c r="M717">
        <v>408.1358436395721</v>
      </c>
      <c r="N717">
        <v>450.1447538951829</v>
      </c>
    </row>
    <row r="718" spans="1:14">
      <c r="A718">
        <v>716</v>
      </c>
      <c r="B718">
        <v>43.58492283059754</v>
      </c>
      <c r="C718">
        <v>1946.370941908731</v>
      </c>
      <c r="D718">
        <v>0.4277658924705994</v>
      </c>
      <c r="E718">
        <v>221.3500319815525</v>
      </c>
      <c r="F718">
        <v>16.52762707771096</v>
      </c>
      <c r="G718">
        <v>33707.78936485405</v>
      </c>
      <c r="H718">
        <v>0.3936761972854055</v>
      </c>
      <c r="I718">
        <v>0.1849435361247506</v>
      </c>
      <c r="J718">
        <v>17.97031799483448</v>
      </c>
      <c r="K718">
        <v>2.852844314864447</v>
      </c>
      <c r="L718">
        <v>924.8185469388587</v>
      </c>
      <c r="M718">
        <v>408.1358428048965</v>
      </c>
      <c r="N718">
        <v>450.1444074457933</v>
      </c>
    </row>
    <row r="719" spans="1:14">
      <c r="A719">
        <v>717</v>
      </c>
      <c r="B719">
        <v>43.58499090007877</v>
      </c>
      <c r="C719">
        <v>1946.374439556032</v>
      </c>
      <c r="D719">
        <v>0.4277658757662606</v>
      </c>
      <c r="E719">
        <v>221.3503694827634</v>
      </c>
      <c r="F719">
        <v>16.52759737745953</v>
      </c>
      <c r="G719">
        <v>33707.78936485406</v>
      </c>
      <c r="H719">
        <v>0.3936762412344242</v>
      </c>
      <c r="I719">
        <v>0.1849436038825372</v>
      </c>
      <c r="J719">
        <v>17.97032298747703</v>
      </c>
      <c r="K719">
        <v>2.852844314864447</v>
      </c>
      <c r="L719">
        <v>924.8185469388587</v>
      </c>
      <c r="M719">
        <v>408.1357502292008</v>
      </c>
      <c r="N719">
        <v>450.143914607816</v>
      </c>
    </row>
    <row r="720" spans="1:14">
      <c r="A720">
        <v>718</v>
      </c>
      <c r="B720">
        <v>43.5850251090136</v>
      </c>
      <c r="C720">
        <v>1946.374593897607</v>
      </c>
      <c r="D720">
        <v>0.4277659252122571</v>
      </c>
      <c r="E720">
        <v>221.350370841045</v>
      </c>
      <c r="F720">
        <v>16.52759606687141</v>
      </c>
      <c r="G720">
        <v>33707.78936485406</v>
      </c>
      <c r="H720">
        <v>0.3936762618021816</v>
      </c>
      <c r="I720">
        <v>0.1849435980496814</v>
      </c>
      <c r="J720">
        <v>17.97032489095921</v>
      </c>
      <c r="K720">
        <v>2.852844314864447</v>
      </c>
      <c r="L720">
        <v>924.8185469388587</v>
      </c>
      <c r="M720">
        <v>408.1357443688323</v>
      </c>
      <c r="N720">
        <v>450.1438062797556</v>
      </c>
    </row>
    <row r="721" spans="1:14">
      <c r="A721">
        <v>719</v>
      </c>
      <c r="B721">
        <v>43.5848998843549</v>
      </c>
      <c r="C721">
        <v>1946.374767883118</v>
      </c>
      <c r="D721">
        <v>0.4277657170831064</v>
      </c>
      <c r="E721">
        <v>221.3504432782186</v>
      </c>
      <c r="F721">
        <v>16.52759458947749</v>
      </c>
      <c r="G721">
        <v>33707.78936485406</v>
      </c>
      <c r="H721">
        <v>0.3936761870123388</v>
      </c>
      <c r="I721">
        <v>0.184943639022744</v>
      </c>
      <c r="J721">
        <v>17.97031819884107</v>
      </c>
      <c r="K721">
        <v>2.852844314864447</v>
      </c>
      <c r="L721">
        <v>924.8185469388587</v>
      </c>
      <c r="M721">
        <v>408.1357459568786</v>
      </c>
      <c r="N721">
        <v>450.1441253713047</v>
      </c>
    </row>
    <row r="722" spans="1:14">
      <c r="A722">
        <v>720</v>
      </c>
      <c r="B722">
        <v>43.58481949014485</v>
      </c>
      <c r="C722">
        <v>1946.374795405026</v>
      </c>
      <c r="D722">
        <v>0.4277655857813108</v>
      </c>
      <c r="E722">
        <v>221.3504807036603</v>
      </c>
      <c r="F722">
        <v>16.52759435577587</v>
      </c>
      <c r="G722">
        <v>33707.78936485406</v>
      </c>
      <c r="H722">
        <v>0.3936761386906788</v>
      </c>
      <c r="I722">
        <v>0.184943665025693</v>
      </c>
      <c r="J722">
        <v>17.97031388399307</v>
      </c>
      <c r="K722">
        <v>2.852844314864447</v>
      </c>
      <c r="L722">
        <v>924.8185469388587</v>
      </c>
      <c r="M722">
        <v>408.1357474516619</v>
      </c>
      <c r="N722">
        <v>450.1443213822278</v>
      </c>
    </row>
    <row r="723" spans="1:14">
      <c r="A723">
        <v>721</v>
      </c>
      <c r="B723">
        <v>43.58482416358139</v>
      </c>
      <c r="C723">
        <v>1946.372006247949</v>
      </c>
      <c r="D723">
        <v>0.4277656951914078</v>
      </c>
      <c r="E723">
        <v>221.3501864348165</v>
      </c>
      <c r="F723">
        <v>16.52761803986947</v>
      </c>
      <c r="G723">
        <v>33707.78936485406</v>
      </c>
      <c r="H723">
        <v>0.3936761392292024</v>
      </c>
      <c r="I723">
        <v>0.1849435911779578</v>
      </c>
      <c r="J723">
        <v>17.97031306193891</v>
      </c>
      <c r="K723">
        <v>2.852844314864447</v>
      </c>
      <c r="L723">
        <v>924.8185469388587</v>
      </c>
      <c r="M723">
        <v>408.1358208387805</v>
      </c>
      <c r="N723">
        <v>450.1445797178885</v>
      </c>
    </row>
    <row r="724" spans="1:14">
      <c r="A724">
        <v>722</v>
      </c>
      <c r="B724">
        <v>43.58476996887884</v>
      </c>
      <c r="C724">
        <v>1946.371151655182</v>
      </c>
      <c r="D724">
        <v>0.4277656383898629</v>
      </c>
      <c r="E724">
        <v>221.3501201089985</v>
      </c>
      <c r="F724">
        <v>16.5276252966472</v>
      </c>
      <c r="G724">
        <v>33707.78936485406</v>
      </c>
      <c r="H724">
        <v>0.3936761059035835</v>
      </c>
      <c r="I724">
        <v>0.1849435864440659</v>
      </c>
      <c r="J724">
        <v>17.97030982076073</v>
      </c>
      <c r="K724">
        <v>2.852844314864447</v>
      </c>
      <c r="L724">
        <v>924.8185469388587</v>
      </c>
      <c r="M724">
        <v>408.1358444893125</v>
      </c>
      <c r="N724">
        <v>450.1447927995245</v>
      </c>
    </row>
    <row r="725" spans="1:14">
      <c r="A725">
        <v>723</v>
      </c>
      <c r="B725">
        <v>43.58471326207668</v>
      </c>
      <c r="C725">
        <v>1946.373862488516</v>
      </c>
      <c r="D725">
        <v>0.4277654482279977</v>
      </c>
      <c r="E725">
        <v>221.3504287769786</v>
      </c>
      <c r="F725">
        <v>16.52760227761758</v>
      </c>
      <c r="G725">
        <v>33707.78936485406</v>
      </c>
      <c r="H725">
        <v>0.393676074227285</v>
      </c>
      <c r="I725">
        <v>0.184943672857447</v>
      </c>
      <c r="J725">
        <v>17.97030779900084</v>
      </c>
      <c r="K725">
        <v>2.852844314864447</v>
      </c>
      <c r="L725">
        <v>924.8185469388587</v>
      </c>
      <c r="M725">
        <v>408.1357762469093</v>
      </c>
      <c r="N725">
        <v>450.1446865138137</v>
      </c>
    </row>
    <row r="726" spans="1:14">
      <c r="A726">
        <v>724</v>
      </c>
      <c r="B726">
        <v>43.58472009997929</v>
      </c>
      <c r="C726">
        <v>1946.372593569208</v>
      </c>
      <c r="D726">
        <v>0.4277655054085277</v>
      </c>
      <c r="E726">
        <v>221.3502928004762</v>
      </c>
      <c r="F726">
        <v>16.52761305263245</v>
      </c>
      <c r="G726">
        <v>33707.78936485405</v>
      </c>
      <c r="H726">
        <v>0.3936760772253528</v>
      </c>
      <c r="I726">
        <v>0.1849436383643874</v>
      </c>
      <c r="J726">
        <v>17.97030768152365</v>
      </c>
      <c r="K726">
        <v>2.852844314864447</v>
      </c>
      <c r="L726">
        <v>924.8185469388587</v>
      </c>
      <c r="M726">
        <v>408.135808964978</v>
      </c>
      <c r="N726">
        <v>450.1447868965979</v>
      </c>
    </row>
    <row r="727" spans="1:14">
      <c r="A727">
        <v>725</v>
      </c>
      <c r="B727">
        <v>43.58473538671451</v>
      </c>
      <c r="C727">
        <v>1946.373532174254</v>
      </c>
      <c r="D727">
        <v>0.4277654972241328</v>
      </c>
      <c r="E727">
        <v>221.3503850361237</v>
      </c>
      <c r="F727">
        <v>16.52760508247629</v>
      </c>
      <c r="G727">
        <v>33707.78936485406</v>
      </c>
      <c r="H727">
        <v>0.3936760875790417</v>
      </c>
      <c r="I727">
        <v>0.1849436546887587</v>
      </c>
      <c r="J727">
        <v>17.97030884390536</v>
      </c>
      <c r="K727">
        <v>2.852844314864447</v>
      </c>
      <c r="L727">
        <v>924.8185469388587</v>
      </c>
      <c r="M727">
        <v>408.1357867946705</v>
      </c>
      <c r="N727">
        <v>450.144688124538</v>
      </c>
    </row>
    <row r="728" spans="1:14">
      <c r="A728">
        <v>726</v>
      </c>
      <c r="B728">
        <v>43.58469167358646</v>
      </c>
      <c r="C728">
        <v>1946.371128067417</v>
      </c>
      <c r="D728">
        <v>0.4277655120812417</v>
      </c>
      <c r="E728">
        <v>221.3501511874108</v>
      </c>
      <c r="F728">
        <v>16.52762549694289</v>
      </c>
      <c r="G728">
        <v>33707.78936485406</v>
      </c>
      <c r="H728">
        <v>0.3936760587157436</v>
      </c>
      <c r="I728">
        <v>0.1849436111276549</v>
      </c>
      <c r="J728">
        <v>17.97030559844631</v>
      </c>
      <c r="K728">
        <v>2.852844314864447</v>
      </c>
      <c r="L728">
        <v>924.8185469388587</v>
      </c>
      <c r="M728">
        <v>408.135846656761</v>
      </c>
      <c r="N728">
        <v>450.1449813832905</v>
      </c>
    </row>
    <row r="729" spans="1:14">
      <c r="A729">
        <v>727</v>
      </c>
      <c r="B729">
        <v>43.5849289695929</v>
      </c>
      <c r="C729">
        <v>1946.369731029783</v>
      </c>
      <c r="D729">
        <v>0.427765945845388</v>
      </c>
      <c r="E729">
        <v>221.349902187618</v>
      </c>
      <c r="F729">
        <v>16.52763735990728</v>
      </c>
      <c r="G729">
        <v>33707.78936485406</v>
      </c>
      <c r="H729">
        <v>0.3936761997568214</v>
      </c>
      <c r="I729">
        <v>0.1849435047056409</v>
      </c>
      <c r="J729">
        <v>17.97031786973314</v>
      </c>
      <c r="K729">
        <v>2.852844314864447</v>
      </c>
      <c r="L729">
        <v>924.8185469388587</v>
      </c>
      <c r="M729">
        <v>408.1358727546082</v>
      </c>
      <c r="N729">
        <v>450.1444910037974</v>
      </c>
    </row>
    <row r="730" spans="1:14">
      <c r="A730">
        <v>728</v>
      </c>
      <c r="B730">
        <v>43.58479679152756</v>
      </c>
      <c r="C730">
        <v>1946.372652674688</v>
      </c>
      <c r="D730">
        <v>0.427765627534001</v>
      </c>
      <c r="E730">
        <v>221.3502660310403</v>
      </c>
      <c r="F730">
        <v>16.52761255073859</v>
      </c>
      <c r="G730">
        <v>33707.78936485408</v>
      </c>
      <c r="H730">
        <v>0.3936761234011546</v>
      </c>
      <c r="I730">
        <v>0.1849436157886313</v>
      </c>
      <c r="J730">
        <v>17.97031183349536</v>
      </c>
      <c r="K730">
        <v>2.852844314864447</v>
      </c>
      <c r="L730">
        <v>924.8185469388587</v>
      </c>
      <c r="M730">
        <v>408.1358052688765</v>
      </c>
      <c r="N730">
        <v>450.1445919969536</v>
      </c>
    </row>
    <row r="731" spans="1:14">
      <c r="A731">
        <v>729</v>
      </c>
      <c r="B731">
        <v>43.58481898251291</v>
      </c>
      <c r="C731">
        <v>1946.371644630904</v>
      </c>
      <c r="D731">
        <v>0.4277656996102556</v>
      </c>
      <c r="E731">
        <v>221.3501506408854</v>
      </c>
      <c r="F731">
        <v>16.5276211105412</v>
      </c>
      <c r="G731">
        <v>33707.78936485406</v>
      </c>
      <c r="H731">
        <v>0.3936761356936843</v>
      </c>
      <c r="I731">
        <v>0.1849435843818603</v>
      </c>
      <c r="J731">
        <v>17.9703126481592</v>
      </c>
      <c r="K731">
        <v>2.852844314864447</v>
      </c>
      <c r="L731">
        <v>924.8185469388587</v>
      </c>
      <c r="M731">
        <v>408.1358296285599</v>
      </c>
      <c r="N731">
        <v>450.1446182883845</v>
      </c>
    </row>
    <row r="732" spans="1:14">
      <c r="A732">
        <v>730</v>
      </c>
      <c r="B732">
        <v>43.58476258247388</v>
      </c>
      <c r="C732">
        <v>1946.365884682189</v>
      </c>
      <c r="D732">
        <v>0.4277658175555151</v>
      </c>
      <c r="E732">
        <v>221.3495709447266</v>
      </c>
      <c r="F732">
        <v>16.52767002130907</v>
      </c>
      <c r="G732">
        <v>33707.78936485405</v>
      </c>
      <c r="H732">
        <v>0.3936760969013314</v>
      </c>
      <c r="I732">
        <v>0.1849434548280605</v>
      </c>
      <c r="J732">
        <v>17.97030743027516</v>
      </c>
      <c r="K732">
        <v>2.852844314864447</v>
      </c>
      <c r="L732">
        <v>924.8185469388587</v>
      </c>
      <c r="M732">
        <v>408.1359809422594</v>
      </c>
      <c r="N732">
        <v>450.1452981425247</v>
      </c>
    </row>
    <row r="733" spans="1:14">
      <c r="A733">
        <v>731</v>
      </c>
      <c r="B733">
        <v>43.58491539281977</v>
      </c>
      <c r="C733">
        <v>1946.373590887053</v>
      </c>
      <c r="D733">
        <v>0.4277657865112156</v>
      </c>
      <c r="E733">
        <v>221.3503137388223</v>
      </c>
      <c r="F733">
        <v>16.52760458391735</v>
      </c>
      <c r="G733">
        <v>33707.78936485406</v>
      </c>
      <c r="H733">
        <v>0.3936761957698906</v>
      </c>
      <c r="I733">
        <v>0.184943600388596</v>
      </c>
      <c r="J733">
        <v>17.97031856299034</v>
      </c>
      <c r="K733">
        <v>2.852844314864447</v>
      </c>
      <c r="L733">
        <v>924.8185469388587</v>
      </c>
      <c r="M733">
        <v>408.1357795363992</v>
      </c>
      <c r="N733">
        <v>450.1442315667733</v>
      </c>
    </row>
    <row r="734" spans="1:14">
      <c r="A734">
        <v>732</v>
      </c>
      <c r="B734">
        <v>43.58473944317</v>
      </c>
      <c r="C734">
        <v>1946.369916911493</v>
      </c>
      <c r="D734">
        <v>0.4277656339424171</v>
      </c>
      <c r="E734">
        <v>221.3500038070243</v>
      </c>
      <c r="F734">
        <v>16.52763578148918</v>
      </c>
      <c r="G734">
        <v>33707.78936485406</v>
      </c>
      <c r="H734">
        <v>0.393676086558216</v>
      </c>
      <c r="I734">
        <v>0.1849435640920366</v>
      </c>
      <c r="J734">
        <v>17.97030771076862</v>
      </c>
      <c r="K734">
        <v>2.852844314864447</v>
      </c>
      <c r="L734">
        <v>924.8185469388587</v>
      </c>
      <c r="M734">
        <v>408.135877781289</v>
      </c>
      <c r="N734">
        <v>450.1449881515866</v>
      </c>
    </row>
    <row r="735" spans="1:14">
      <c r="A735">
        <v>733</v>
      </c>
      <c r="B735">
        <v>43.5849168431673</v>
      </c>
      <c r="C735">
        <v>1946.377872278017</v>
      </c>
      <c r="D735">
        <v>0.4277656328487178</v>
      </c>
      <c r="E735">
        <v>221.3507618623891</v>
      </c>
      <c r="F735">
        <v>16.52756822862482</v>
      </c>
      <c r="G735">
        <v>33707.78936485406</v>
      </c>
      <c r="H735">
        <v>0.3936762001890454</v>
      </c>
      <c r="I735">
        <v>0.1849437103238553</v>
      </c>
      <c r="J735">
        <v>17.97032027321974</v>
      </c>
      <c r="K735">
        <v>2.852844314864447</v>
      </c>
      <c r="L735">
        <v>924.8185469388587</v>
      </c>
      <c r="M735">
        <v>408.1356673218168</v>
      </c>
      <c r="N735">
        <v>450.1438181960766</v>
      </c>
    </row>
    <row r="736" spans="1:14">
      <c r="A736">
        <v>734</v>
      </c>
      <c r="B736">
        <v>43.58469618299392</v>
      </c>
      <c r="C736">
        <v>1946.37079371264</v>
      </c>
      <c r="D736">
        <v>0.4277655319027096</v>
      </c>
      <c r="E736">
        <v>221.3501143224324</v>
      </c>
      <c r="F736">
        <v>16.52762833611955</v>
      </c>
      <c r="G736">
        <v>33707.78936485406</v>
      </c>
      <c r="H736">
        <v>0.3936760612370835</v>
      </c>
      <c r="I736">
        <v>0.1849436003079344</v>
      </c>
      <c r="J736">
        <v>17.970305708855</v>
      </c>
      <c r="K736">
        <v>2.852844314864447</v>
      </c>
      <c r="L736">
        <v>924.8185469388587</v>
      </c>
      <c r="M736">
        <v>408.1358560218661</v>
      </c>
      <c r="N736">
        <v>450.1450095866533</v>
      </c>
    </row>
    <row r="737" spans="1:14">
      <c r="A737">
        <v>735</v>
      </c>
      <c r="B737">
        <v>43.58463286151333</v>
      </c>
      <c r="C737">
        <v>1946.366446608897</v>
      </c>
      <c r="D737">
        <v>0.4277655870329473</v>
      </c>
      <c r="E737">
        <v>221.3496856826092</v>
      </c>
      <c r="F737">
        <v>16.52766524967976</v>
      </c>
      <c r="G737">
        <v>33707.78936485407</v>
      </c>
      <c r="H737">
        <v>0.3936760193416778</v>
      </c>
      <c r="I737">
        <v>0.1849435097551098</v>
      </c>
      <c r="J737">
        <v>17.97030064693641</v>
      </c>
      <c r="K737">
        <v>2.852844314864447</v>
      </c>
      <c r="L737">
        <v>924.8185469388587</v>
      </c>
      <c r="M737">
        <v>408.135970178572</v>
      </c>
      <c r="N737">
        <v>450.1455657016134</v>
      </c>
    </row>
    <row r="738" spans="1:14">
      <c r="A738">
        <v>736</v>
      </c>
      <c r="B738">
        <v>43.58470030985362</v>
      </c>
      <c r="C738">
        <v>1946.372639146051</v>
      </c>
      <c r="D738">
        <v>0.4277654714668274</v>
      </c>
      <c r="E738">
        <v>221.3503060212307</v>
      </c>
      <c r="F738">
        <v>16.52761266561694</v>
      </c>
      <c r="G738">
        <v>33707.78936485407</v>
      </c>
      <c r="H738">
        <v>0.3936760652758106</v>
      </c>
      <c r="I738">
        <v>0.1849436463068198</v>
      </c>
      <c r="J738">
        <v>17.97030663177221</v>
      </c>
      <c r="K738">
        <v>2.852844314864447</v>
      </c>
      <c r="L738">
        <v>924.8185469388587</v>
      </c>
      <c r="M738">
        <v>408.1358078256773</v>
      </c>
      <c r="N738">
        <v>450.1448253396959</v>
      </c>
    </row>
    <row r="739" spans="1:14">
      <c r="A739">
        <v>737</v>
      </c>
      <c r="B739">
        <v>43.58466650248509</v>
      </c>
      <c r="C739">
        <v>1946.372778298271</v>
      </c>
      <c r="D739">
        <v>0.4277654122079044</v>
      </c>
      <c r="E739">
        <v>221.3503353214765</v>
      </c>
      <c r="F739">
        <v>16.5276114840067</v>
      </c>
      <c r="G739">
        <v>33707.78936485406</v>
      </c>
      <c r="H739">
        <v>0.3936760452855386</v>
      </c>
      <c r="I739">
        <v>0.1849436589772374</v>
      </c>
      <c r="J739">
        <v>17.97030486182826</v>
      </c>
      <c r="K739">
        <v>2.852844314864447</v>
      </c>
      <c r="L739">
        <v>924.8185469388587</v>
      </c>
      <c r="M739">
        <v>408.1358065348614</v>
      </c>
      <c r="N739">
        <v>450.1449108988231</v>
      </c>
    </row>
    <row r="740" spans="1:14">
      <c r="A740">
        <v>738</v>
      </c>
      <c r="B740">
        <v>43.58468261424757</v>
      </c>
      <c r="C740">
        <v>1946.369549966606</v>
      </c>
      <c r="D740">
        <v>0.4277655551000594</v>
      </c>
      <c r="E740">
        <v>221.349989746822</v>
      </c>
      <c r="F740">
        <v>16.527638897409</v>
      </c>
      <c r="G740">
        <v>33707.78936485406</v>
      </c>
      <c r="H740">
        <v>0.393676052003866</v>
      </c>
      <c r="I740">
        <v>0.1849435728388419</v>
      </c>
      <c r="J740">
        <v>17.97030450495351</v>
      </c>
      <c r="K740">
        <v>2.852844314864447</v>
      </c>
      <c r="L740">
        <v>924.8185469388587</v>
      </c>
      <c r="M740">
        <v>408.1358886772074</v>
      </c>
      <c r="N740">
        <v>450.1451587232814</v>
      </c>
    </row>
    <row r="741" spans="1:14">
      <c r="A741">
        <v>739</v>
      </c>
      <c r="B741">
        <v>43.58467672099021</v>
      </c>
      <c r="C741">
        <v>1946.370048050631</v>
      </c>
      <c r="D741">
        <v>0.4277655275034642</v>
      </c>
      <c r="E741">
        <v>221.3500445180036</v>
      </c>
      <c r="F741">
        <v>16.52763466791887</v>
      </c>
      <c r="G741">
        <v>33707.78936485406</v>
      </c>
      <c r="H741">
        <v>0.3936760489126765</v>
      </c>
      <c r="I741">
        <v>0.1849435872606602</v>
      </c>
      <c r="J741">
        <v>17.97030437744883</v>
      </c>
      <c r="K741">
        <v>2.852844314864447</v>
      </c>
      <c r="L741">
        <v>924.8185469388587</v>
      </c>
      <c r="M741">
        <v>408.1358760411804</v>
      </c>
      <c r="N741">
        <v>450.1451283884387</v>
      </c>
    </row>
    <row r="742" spans="1:14">
      <c r="A742">
        <v>740</v>
      </c>
      <c r="B742">
        <v>43.5846842863875</v>
      </c>
      <c r="C742">
        <v>1946.369873990168</v>
      </c>
      <c r="D742">
        <v>0.4277655460263233</v>
      </c>
      <c r="E742">
        <v>221.3500230048812</v>
      </c>
      <c r="F742">
        <v>16.52763614595641</v>
      </c>
      <c r="G742">
        <v>33707.78936485406</v>
      </c>
      <c r="H742">
        <v>0.3936760532739932</v>
      </c>
      <c r="I742">
        <v>0.1849435806212384</v>
      </c>
      <c r="J742">
        <v>17.970304716301</v>
      </c>
      <c r="K742">
        <v>2.852844314864447</v>
      </c>
      <c r="L742">
        <v>924.8185469388587</v>
      </c>
      <c r="M742">
        <v>408.1358801897752</v>
      </c>
      <c r="N742">
        <v>450.1451237187661</v>
      </c>
    </row>
    <row r="743" spans="1:14">
      <c r="A743">
        <v>741</v>
      </c>
      <c r="B743">
        <v>43.58464066589016</v>
      </c>
      <c r="C743">
        <v>1946.370129372194</v>
      </c>
      <c r="D743">
        <v>0.4277654662874379</v>
      </c>
      <c r="E743">
        <v>221.3500685968859</v>
      </c>
      <c r="F743">
        <v>16.52763397737545</v>
      </c>
      <c r="G743">
        <v>33707.78936485406</v>
      </c>
      <c r="H743">
        <v>0.3936760273534398</v>
      </c>
      <c r="I743">
        <v>0.184943600247174</v>
      </c>
      <c r="J743">
        <v>17.97030246467445</v>
      </c>
      <c r="K743">
        <v>2.852844314864447</v>
      </c>
      <c r="L743">
        <v>924.8185469388587</v>
      </c>
      <c r="M743">
        <v>408.1358753259833</v>
      </c>
      <c r="N743">
        <v>450.1452137115522</v>
      </c>
    </row>
    <row r="744" spans="1:14">
      <c r="A744">
        <v>742</v>
      </c>
      <c r="B744">
        <v>43.5846200916929</v>
      </c>
      <c r="C744">
        <v>1946.37003129094</v>
      </c>
      <c r="D744">
        <v>0.4277654362257071</v>
      </c>
      <c r="E744">
        <v>221.3500670549685</v>
      </c>
      <c r="F744">
        <v>16.52763481023407</v>
      </c>
      <c r="G744">
        <v>33707.78936485406</v>
      </c>
      <c r="H744">
        <v>0.3936760148123336</v>
      </c>
      <c r="I744">
        <v>0.1849436049090992</v>
      </c>
      <c r="J744">
        <v>17.9703013266965</v>
      </c>
      <c r="K744">
        <v>2.852844314864447</v>
      </c>
      <c r="L744">
        <v>924.8185469388587</v>
      </c>
      <c r="M744">
        <v>408.1358777962818</v>
      </c>
      <c r="N744">
        <v>450.1452675921752</v>
      </c>
    </row>
    <row r="745" spans="1:14">
      <c r="A745">
        <v>743</v>
      </c>
      <c r="B745">
        <v>43.58462799080343</v>
      </c>
      <c r="C745">
        <v>1946.370796295956</v>
      </c>
      <c r="D745">
        <v>0.4277654212421003</v>
      </c>
      <c r="E745">
        <v>221.3501438730098</v>
      </c>
      <c r="F745">
        <v>16.52762831418329</v>
      </c>
      <c r="G745">
        <v>33707.78936485406</v>
      </c>
      <c r="H745">
        <v>0.3936760202277296</v>
      </c>
      <c r="I745">
        <v>0.1849436219205265</v>
      </c>
      <c r="J745">
        <v>17.97030204342405</v>
      </c>
      <c r="K745">
        <v>2.852844314864447</v>
      </c>
      <c r="L745">
        <v>924.8185469388587</v>
      </c>
      <c r="M745">
        <v>408.1358577449436</v>
      </c>
      <c r="N745">
        <v>450.145177263909</v>
      </c>
    </row>
    <row r="746" spans="1:14">
      <c r="A746">
        <v>744</v>
      </c>
      <c r="B746">
        <v>43.584716983692</v>
      </c>
      <c r="C746">
        <v>1946.370535530064</v>
      </c>
      <c r="D746">
        <v>0.4277655739519648</v>
      </c>
      <c r="E746">
        <v>221.350077945749</v>
      </c>
      <c r="F746">
        <v>16.52763052847993</v>
      </c>
      <c r="G746">
        <v>33707.78936485406</v>
      </c>
      <c r="H746">
        <v>0.3936760732256654</v>
      </c>
      <c r="I746">
        <v>0.1849435897158491</v>
      </c>
      <c r="J746">
        <v>17.97030675061099</v>
      </c>
      <c r="K746">
        <v>2.852844314864447</v>
      </c>
      <c r="L746">
        <v>924.8185469388587</v>
      </c>
      <c r="M746">
        <v>408.1358597831014</v>
      </c>
      <c r="N746">
        <v>450.1449593737894</v>
      </c>
    </row>
    <row r="747" spans="1:14">
      <c r="A747">
        <v>745</v>
      </c>
      <c r="B747">
        <v>43.58459233381188</v>
      </c>
      <c r="C747">
        <v>1946.370681595178</v>
      </c>
      <c r="D747">
        <v>0.4277653675965329</v>
      </c>
      <c r="E747">
        <v>221.3501471598249</v>
      </c>
      <c r="F747">
        <v>16.52762928816622</v>
      </c>
      <c r="G747">
        <v>33707.78936485405</v>
      </c>
      <c r="H747">
        <v>0.3936759986811876</v>
      </c>
      <c r="I747">
        <v>0.1849436302581235</v>
      </c>
      <c r="J747">
        <v>17.97030008029096</v>
      </c>
      <c r="K747">
        <v>2.852844314864447</v>
      </c>
      <c r="L747">
        <v>924.8185469388587</v>
      </c>
      <c r="M747">
        <v>408.1358616617189</v>
      </c>
      <c r="N747">
        <v>450.1452753248523</v>
      </c>
    </row>
    <row r="748" spans="1:14">
      <c r="A748">
        <v>746</v>
      </c>
      <c r="B748">
        <v>43.5846620524046</v>
      </c>
      <c r="C748">
        <v>1946.372660587837</v>
      </c>
      <c r="D748">
        <v>0.4277654095131359</v>
      </c>
      <c r="E748">
        <v>221.35032498596</v>
      </c>
      <c r="F748">
        <v>16.52761248354413</v>
      </c>
      <c r="G748">
        <v>33707.78936485406</v>
      </c>
      <c r="H748">
        <v>0.3936760425535482</v>
      </c>
      <c r="I748">
        <v>0.1849436568291716</v>
      </c>
      <c r="J748">
        <v>17.97030457379856</v>
      </c>
      <c r="K748">
        <v>2.852844314864447</v>
      </c>
      <c r="L748">
        <v>924.8185469388587</v>
      </c>
      <c r="M748">
        <v>408.1358102299997</v>
      </c>
      <c r="N748">
        <v>450.1449379765232</v>
      </c>
    </row>
    <row r="749" spans="1:14">
      <c r="A749">
        <v>747</v>
      </c>
      <c r="B749">
        <v>43.58467030200816</v>
      </c>
      <c r="C749">
        <v>1946.371873964355</v>
      </c>
      <c r="D749">
        <v>0.4277654514124669</v>
      </c>
      <c r="E749">
        <v>221.3502389478205</v>
      </c>
      <c r="F749">
        <v>16.52761916315569</v>
      </c>
      <c r="G749">
        <v>33707.78936485407</v>
      </c>
      <c r="H749">
        <v>0.3936760468188588</v>
      </c>
      <c r="I749">
        <v>0.1849436342878447</v>
      </c>
      <c r="J749">
        <v>17.97030471889668</v>
      </c>
      <c r="K749">
        <v>2.852844314864447</v>
      </c>
      <c r="L749">
        <v>924.8185469388587</v>
      </c>
      <c r="M749">
        <v>408.1358303016866</v>
      </c>
      <c r="N749">
        <v>450.1449895845764</v>
      </c>
    </row>
    <row r="750" spans="1:14">
      <c r="A750">
        <v>748</v>
      </c>
      <c r="B750">
        <v>43.58463992189897</v>
      </c>
      <c r="C750">
        <v>1946.371091031246</v>
      </c>
      <c r="D750">
        <v>0.4277654306317284</v>
      </c>
      <c r="E750">
        <v>221.350169914379</v>
      </c>
      <c r="F750">
        <v>16.52762581143583</v>
      </c>
      <c r="G750">
        <v>33707.78936485406</v>
      </c>
      <c r="H750">
        <v>0.3936760278800134</v>
      </c>
      <c r="I750">
        <v>0.1849436238317599</v>
      </c>
      <c r="J750">
        <v>17.97030278662643</v>
      </c>
      <c r="K750">
        <v>2.852844314864447</v>
      </c>
      <c r="L750">
        <v>924.8185469388587</v>
      </c>
      <c r="M750">
        <v>408.1358514917685</v>
      </c>
      <c r="N750">
        <v>450.1451378822975</v>
      </c>
    </row>
    <row r="751" spans="1:14">
      <c r="A751">
        <v>749</v>
      </c>
      <c r="B751">
        <v>43.58462207148096</v>
      </c>
      <c r="C751">
        <v>1946.370984876698</v>
      </c>
      <c r="D751">
        <v>0.4277654054649472</v>
      </c>
      <c r="E751">
        <v>221.3501664199832</v>
      </c>
      <c r="F751">
        <v>16.52762671284808</v>
      </c>
      <c r="G751">
        <v>33707.78936485406</v>
      </c>
      <c r="H751">
        <v>0.393676017030636</v>
      </c>
      <c r="I751">
        <v>0.1849436269575059</v>
      </c>
      <c r="J751">
        <v>17.97030178670414</v>
      </c>
      <c r="K751">
        <v>2.852844314864447</v>
      </c>
      <c r="L751">
        <v>924.8185469388587</v>
      </c>
      <c r="M751">
        <v>408.1358545342441</v>
      </c>
      <c r="N751">
        <v>450.1451896912301</v>
      </c>
    </row>
    <row r="752" spans="1:14">
      <c r="A752">
        <v>750</v>
      </c>
      <c r="B752">
        <v>43.58466848177962</v>
      </c>
      <c r="C752">
        <v>1946.374637711712</v>
      </c>
      <c r="D752">
        <v>0.4277653484080921</v>
      </c>
      <c r="E752">
        <v>221.3505296227935</v>
      </c>
      <c r="F752">
        <v>16.52759569482494</v>
      </c>
      <c r="G752">
        <v>33707.78936485405</v>
      </c>
      <c r="H752">
        <v>0.393676048233048</v>
      </c>
      <c r="I752">
        <v>0.1849437044813645</v>
      </c>
      <c r="J752">
        <v>17.97030566952797</v>
      </c>
      <c r="K752">
        <v>2.852844314864447</v>
      </c>
      <c r="L752">
        <v>924.8185469388587</v>
      </c>
      <c r="M752">
        <v>408.1357594521547</v>
      </c>
      <c r="N752">
        <v>450.1447457335165</v>
      </c>
    </row>
    <row r="753" spans="1:14">
      <c r="A753">
        <v>751</v>
      </c>
      <c r="B753">
        <v>43.58468382166819</v>
      </c>
      <c r="C753">
        <v>1946.375037261639</v>
      </c>
      <c r="D753">
        <v>0.4277653586864005</v>
      </c>
      <c r="E753">
        <v>221.3505649046585</v>
      </c>
      <c r="F753">
        <v>16.52759230205656</v>
      </c>
      <c r="G753">
        <v>33707.78936485406</v>
      </c>
      <c r="H753">
        <v>0.3936760577749207</v>
      </c>
      <c r="I753">
        <v>0.1849437100273973</v>
      </c>
      <c r="J753">
        <v>17.97030664712814</v>
      </c>
      <c r="K753">
        <v>2.852844314864447</v>
      </c>
      <c r="L753">
        <v>924.8185469388587</v>
      </c>
      <c r="M753">
        <v>408.1357484986494</v>
      </c>
      <c r="N753">
        <v>450.1446688789007</v>
      </c>
    </row>
    <row r="754" spans="1:14">
      <c r="A754">
        <v>752</v>
      </c>
      <c r="B754">
        <v>43.58466063662485</v>
      </c>
      <c r="C754">
        <v>1946.377503920399</v>
      </c>
      <c r="D754">
        <v>0.4277652317625888</v>
      </c>
      <c r="E754">
        <v>221.3508335932067</v>
      </c>
      <c r="F754">
        <v>16.5275713565153</v>
      </c>
      <c r="G754">
        <v>33707.78936485406</v>
      </c>
      <c r="H754">
        <v>0.393676046029243</v>
      </c>
      <c r="I754">
        <v>0.1849437796206298</v>
      </c>
      <c r="J754">
        <v>17.97030633252479</v>
      </c>
      <c r="K754">
        <v>2.852844314864447</v>
      </c>
      <c r="L754">
        <v>924.8185469388587</v>
      </c>
      <c r="M754">
        <v>408.1356857220659</v>
      </c>
      <c r="N754">
        <v>450.1445024242199</v>
      </c>
    </row>
    <row r="755" spans="1:14">
      <c r="A755">
        <v>753</v>
      </c>
      <c r="B755">
        <v>43.58470506144806</v>
      </c>
      <c r="C755">
        <v>1946.374597862948</v>
      </c>
      <c r="D755">
        <v>0.4277654092331094</v>
      </c>
      <c r="E755">
        <v>221.350509756739</v>
      </c>
      <c r="F755">
        <v>16.52759603319981</v>
      </c>
      <c r="G755">
        <v>33707.78936485406</v>
      </c>
      <c r="H755">
        <v>0.3936760702264653</v>
      </c>
      <c r="I755">
        <v>0.184943691733581</v>
      </c>
      <c r="J755">
        <v>17.97030762378456</v>
      </c>
      <c r="K755">
        <v>2.852844314864447</v>
      </c>
      <c r="L755">
        <v>924.8185469388587</v>
      </c>
      <c r="M755">
        <v>408.1357596825258</v>
      </c>
      <c r="N755">
        <v>450.144661679316</v>
      </c>
    </row>
    <row r="756" spans="1:14">
      <c r="A756">
        <v>754</v>
      </c>
      <c r="B756">
        <v>43.58463532915422</v>
      </c>
      <c r="C756">
        <v>1946.375556567327</v>
      </c>
      <c r="D756">
        <v>0.4277652611954008</v>
      </c>
      <c r="E756">
        <v>221.3506401780413</v>
      </c>
      <c r="F756">
        <v>16.52758789238719</v>
      </c>
      <c r="G756">
        <v>33707.78936485406</v>
      </c>
      <c r="H756">
        <v>0.3936760290555545</v>
      </c>
      <c r="I756">
        <v>0.1849437385995048</v>
      </c>
      <c r="J756">
        <v>17.97030423550981</v>
      </c>
      <c r="K756">
        <v>2.852844314864447</v>
      </c>
      <c r="L756">
        <v>924.8185469388587</v>
      </c>
      <c r="M756">
        <v>408.1357362970005</v>
      </c>
      <c r="N756">
        <v>450.1447396488925</v>
      </c>
    </row>
    <row r="757" spans="1:14">
      <c r="A757">
        <v>755</v>
      </c>
      <c r="B757">
        <v>43.58469547588897</v>
      </c>
      <c r="C757">
        <v>1946.3774746487</v>
      </c>
      <c r="D757">
        <v>0.4277652891731725</v>
      </c>
      <c r="E757">
        <v>221.3508155150054</v>
      </c>
      <c r="F757">
        <v>16.52757160507453</v>
      </c>
      <c r="G757">
        <v>33707.78936485406</v>
      </c>
      <c r="H757">
        <v>0.393676066916925</v>
      </c>
      <c r="I757">
        <v>0.1849437682085383</v>
      </c>
      <c r="J757">
        <v>17.97030819697706</v>
      </c>
      <c r="K757">
        <v>2.852844314864447</v>
      </c>
      <c r="L757">
        <v>924.8185469388587</v>
      </c>
      <c r="M757">
        <v>408.1356852475147</v>
      </c>
      <c r="N757">
        <v>450.1444161547762</v>
      </c>
    </row>
    <row r="758" spans="1:14">
      <c r="A758">
        <v>756</v>
      </c>
      <c r="B758">
        <v>43.5847167953789</v>
      </c>
      <c r="C758">
        <v>1946.373298158861</v>
      </c>
      <c r="D758">
        <v>0.427765475258918</v>
      </c>
      <c r="E758">
        <v>221.3503683559379</v>
      </c>
      <c r="F758">
        <v>16.52760706961514</v>
      </c>
      <c r="G758">
        <v>33707.78936485406</v>
      </c>
      <c r="H758">
        <v>0.3936760761276762</v>
      </c>
      <c r="I758">
        <v>0.1849436553458855</v>
      </c>
      <c r="J758">
        <v>17.97030776727521</v>
      </c>
      <c r="K758">
        <v>2.852844314864447</v>
      </c>
      <c r="L758">
        <v>924.8185469388587</v>
      </c>
      <c r="M758">
        <v>408.1357926424753</v>
      </c>
      <c r="N758">
        <v>450.1447498095366</v>
      </c>
    </row>
    <row r="759" spans="1:14">
      <c r="A759">
        <v>757</v>
      </c>
      <c r="B759">
        <v>43.58472152073462</v>
      </c>
      <c r="C759">
        <v>1946.374928558165</v>
      </c>
      <c r="D759">
        <v>0.4277654237314847</v>
      </c>
      <c r="E759">
        <v>221.3505373046328</v>
      </c>
      <c r="F759">
        <v>16.5275932251093</v>
      </c>
      <c r="G759">
        <v>33707.78936485405</v>
      </c>
      <c r="H759">
        <v>0.3936760803560189</v>
      </c>
      <c r="I759">
        <v>0.1849436953983581</v>
      </c>
      <c r="J759">
        <v>17.97030863623899</v>
      </c>
      <c r="K759">
        <v>2.852844314864447</v>
      </c>
      <c r="L759">
        <v>924.8185469388587</v>
      </c>
      <c r="M759">
        <v>408.13575027257</v>
      </c>
      <c r="N759">
        <v>450.144586197126</v>
      </c>
    </row>
    <row r="760" spans="1:14">
      <c r="A760">
        <v>758</v>
      </c>
      <c r="B760">
        <v>43.58479281562985</v>
      </c>
      <c r="C760">
        <v>1946.377323571798</v>
      </c>
      <c r="D760">
        <v>0.4277654521604777</v>
      </c>
      <c r="E760">
        <v>221.3507577537686</v>
      </c>
      <c r="F760">
        <v>16.52757288793695</v>
      </c>
      <c r="G760">
        <v>33707.78936485406</v>
      </c>
      <c r="H760">
        <v>0.3936761252570256</v>
      </c>
      <c r="I760">
        <v>0.1849437343585967</v>
      </c>
      <c r="J760">
        <v>17.97031338545622</v>
      </c>
      <c r="K760">
        <v>2.852844314864447</v>
      </c>
      <c r="L760">
        <v>924.8185469388587</v>
      </c>
      <c r="M760">
        <v>408.1356858934736</v>
      </c>
      <c r="N760">
        <v>450.1441847529661</v>
      </c>
    </row>
    <row r="761" spans="1:14">
      <c r="A761">
        <v>759</v>
      </c>
      <c r="B761">
        <v>43.58478342950669</v>
      </c>
      <c r="C761">
        <v>1946.376747750148</v>
      </c>
      <c r="D761">
        <v>0.4277654578874309</v>
      </c>
      <c r="E761">
        <v>221.3507014163871</v>
      </c>
      <c r="F761">
        <v>16.52757777750126</v>
      </c>
      <c r="G761">
        <v>33707.78936485405</v>
      </c>
      <c r="H761">
        <v>0.393676119125863</v>
      </c>
      <c r="I761">
        <v>0.1849437225654137</v>
      </c>
      <c r="J761">
        <v>17.97031266145839</v>
      </c>
      <c r="K761">
        <v>2.852844314864447</v>
      </c>
      <c r="L761">
        <v>924.8185469388587</v>
      </c>
      <c r="M761">
        <v>408.1357011439867</v>
      </c>
      <c r="N761">
        <v>450.1442620652763</v>
      </c>
    </row>
    <row r="762" spans="1:14">
      <c r="A762">
        <v>760</v>
      </c>
      <c r="B762">
        <v>43.58481865781742</v>
      </c>
      <c r="C762">
        <v>1946.377280111716</v>
      </c>
      <c r="D762">
        <v>0.4277654955404478</v>
      </c>
      <c r="E762">
        <v>221.3507420734103</v>
      </c>
      <c r="F762">
        <v>16.52757325697623</v>
      </c>
      <c r="G762">
        <v>33707.78936485408</v>
      </c>
      <c r="H762">
        <v>0.393676140716763</v>
      </c>
      <c r="I762">
        <v>0.1849437253517591</v>
      </c>
      <c r="J762">
        <v>17.9703147584668</v>
      </c>
      <c r="K762">
        <v>2.852844314864447</v>
      </c>
      <c r="L762">
        <v>924.8185469388587</v>
      </c>
      <c r="M762">
        <v>408.1356861014015</v>
      </c>
      <c r="N762">
        <v>450.1441224471718</v>
      </c>
    </row>
    <row r="763" spans="1:14">
      <c r="A763">
        <v>761</v>
      </c>
      <c r="B763">
        <v>43.58485866582116</v>
      </c>
      <c r="C763">
        <v>1946.377705951177</v>
      </c>
      <c r="D763">
        <v>0.4277655447450401</v>
      </c>
      <c r="E763">
        <v>221.3507694761841</v>
      </c>
      <c r="F763">
        <v>16.5275696409808</v>
      </c>
      <c r="G763">
        <v>33707.78936485405</v>
      </c>
      <c r="H763">
        <v>0.3936761650887139</v>
      </c>
      <c r="I763">
        <v>0.1849437240513899</v>
      </c>
      <c r="J763">
        <v>17.97031707632094</v>
      </c>
      <c r="K763">
        <v>2.852844314864447</v>
      </c>
      <c r="L763">
        <v>924.8185469388587</v>
      </c>
      <c r="M763">
        <v>408.1356735575291</v>
      </c>
      <c r="N763">
        <v>450.1439802222142</v>
      </c>
    </row>
    <row r="764" spans="1:14">
      <c r="A764">
        <v>762</v>
      </c>
      <c r="B764">
        <v>43.58482938405096</v>
      </c>
      <c r="C764">
        <v>1946.379416681827</v>
      </c>
      <c r="D764">
        <v>0.4277654354640564</v>
      </c>
      <c r="E764">
        <v>221.3509615430679</v>
      </c>
      <c r="F764">
        <v>16.5275551144092</v>
      </c>
      <c r="G764">
        <v>33707.78936485405</v>
      </c>
      <c r="H764">
        <v>0.3936761490512528</v>
      </c>
      <c r="I764">
        <v>0.1849437761095427</v>
      </c>
      <c r="J764">
        <v>17.97031614535804</v>
      </c>
      <c r="K764">
        <v>2.852844314864447</v>
      </c>
      <c r="L764">
        <v>924.8185469388587</v>
      </c>
      <c r="M764">
        <v>408.1356307166749</v>
      </c>
      <c r="N764">
        <v>450.143900688409</v>
      </c>
    </row>
    <row r="765" spans="1:14">
      <c r="A765">
        <v>763</v>
      </c>
      <c r="B765">
        <v>43.58478029479627</v>
      </c>
      <c r="C765">
        <v>1946.377438688067</v>
      </c>
      <c r="D765">
        <v>0.4277654281013958</v>
      </c>
      <c r="E765">
        <v>221.3507753575745</v>
      </c>
      <c r="F765">
        <v>16.52757191043254</v>
      </c>
      <c r="G765">
        <v>33707.78936485405</v>
      </c>
      <c r="H765">
        <v>0.3936761179303972</v>
      </c>
      <c r="I765">
        <v>0.1849437402452622</v>
      </c>
      <c r="J765">
        <v>17.97031274559519</v>
      </c>
      <c r="K765">
        <v>2.852844314864447</v>
      </c>
      <c r="L765">
        <v>924.8185469388587</v>
      </c>
      <c r="M765">
        <v>408.1356841801496</v>
      </c>
      <c r="N765">
        <v>450.1442136135723</v>
      </c>
    </row>
    <row r="766" spans="1:14">
      <c r="A766">
        <v>764</v>
      </c>
      <c r="B766">
        <v>43.58490651502618</v>
      </c>
      <c r="C766">
        <v>1946.377476052314</v>
      </c>
      <c r="D766">
        <v>0.4277656306730845</v>
      </c>
      <c r="E766">
        <v>221.3507248194606</v>
      </c>
      <c r="F766">
        <v>16.52757159315581</v>
      </c>
      <c r="G766">
        <v>33707.78936485405</v>
      </c>
      <c r="H766">
        <v>0.3936761936787379</v>
      </c>
      <c r="I766">
        <v>0.1849437030554172</v>
      </c>
      <c r="J766">
        <v>17.97031956244202</v>
      </c>
      <c r="K766">
        <v>2.852844314864447</v>
      </c>
      <c r="L766">
        <v>924.8185469388587</v>
      </c>
      <c r="M766">
        <v>408.1356782724025</v>
      </c>
      <c r="N766">
        <v>450.1438839695456</v>
      </c>
    </row>
    <row r="767" spans="1:14">
      <c r="A767">
        <v>765</v>
      </c>
      <c r="B767">
        <v>43.58493517109923</v>
      </c>
      <c r="C767">
        <v>1946.37724607744</v>
      </c>
      <c r="D767">
        <v>0.4277656854885147</v>
      </c>
      <c r="E767">
        <v>221.3506884002385</v>
      </c>
      <c r="F767">
        <v>16.52757354597672</v>
      </c>
      <c r="G767">
        <v>33707.78936485406</v>
      </c>
      <c r="H767">
        <v>0.3936762107149749</v>
      </c>
      <c r="I767">
        <v>0.1849436881405667</v>
      </c>
      <c r="J767">
        <v>17.9703210173615</v>
      </c>
      <c r="K767">
        <v>2.852844314864447</v>
      </c>
      <c r="L767">
        <v>924.8185469388587</v>
      </c>
      <c r="M767">
        <v>408.1356834806261</v>
      </c>
      <c r="N767">
        <v>450.1438350467831</v>
      </c>
    </row>
    <row r="768" spans="1:14">
      <c r="A768">
        <v>766</v>
      </c>
      <c r="B768">
        <v>43.58488787136773</v>
      </c>
      <c r="C768">
        <v>1946.376379489473</v>
      </c>
      <c r="D768">
        <v>0.4277656401786481</v>
      </c>
      <c r="E768">
        <v>221.3506178166504</v>
      </c>
      <c r="F768">
        <v>16.52758090457217</v>
      </c>
      <c r="G768">
        <v>33707.78936485405</v>
      </c>
      <c r="H768">
        <v>0.3936761814835958</v>
      </c>
      <c r="I768">
        <v>0.1849436812297641</v>
      </c>
      <c r="J768">
        <v>17.97031814211777</v>
      </c>
      <c r="K768">
        <v>2.852844314864447</v>
      </c>
      <c r="L768">
        <v>924.8185469388587</v>
      </c>
      <c r="M768">
        <v>408.13570697826</v>
      </c>
      <c r="N768">
        <v>450.1440290086452</v>
      </c>
    </row>
    <row r="769" spans="1:14">
      <c r="A769">
        <v>767</v>
      </c>
      <c r="B769">
        <v>43.58492067906354</v>
      </c>
      <c r="C769">
        <v>1946.378103212635</v>
      </c>
      <c r="D769">
        <v>0.4277656312170851</v>
      </c>
      <c r="E769">
        <v>221.3507846212284</v>
      </c>
      <c r="F769">
        <v>16.52756626765554</v>
      </c>
      <c r="G769">
        <v>33707.78936485405</v>
      </c>
      <c r="H769">
        <v>0.3936762028468204</v>
      </c>
      <c r="I769">
        <v>0.1849437136921889</v>
      </c>
      <c r="J769">
        <v>17.97032055771758</v>
      </c>
      <c r="K769">
        <v>2.852844314864447</v>
      </c>
      <c r="L769">
        <v>924.8185469388587</v>
      </c>
      <c r="M769">
        <v>408.1356624511212</v>
      </c>
      <c r="N769">
        <v>450.1437992063902</v>
      </c>
    </row>
    <row r="770" spans="1:14">
      <c r="A770">
        <v>768</v>
      </c>
      <c r="B770">
        <v>43.58490248513891</v>
      </c>
      <c r="C770">
        <v>1946.375313616868</v>
      </c>
      <c r="D770">
        <v>0.4277657022611179</v>
      </c>
      <c r="E770">
        <v>221.3504996661499</v>
      </c>
      <c r="F770">
        <v>16.52758995539375</v>
      </c>
      <c r="G770">
        <v>33707.78936485406</v>
      </c>
      <c r="H770">
        <v>0.393676189258878</v>
      </c>
      <c r="I770">
        <v>0.1849436502289264</v>
      </c>
      <c r="J770">
        <v>17.97031853013643</v>
      </c>
      <c r="K770">
        <v>2.852844314864447</v>
      </c>
      <c r="L770">
        <v>924.8185469388587</v>
      </c>
      <c r="M770">
        <v>408.1357334983112</v>
      </c>
      <c r="N770">
        <v>450.1440850914653</v>
      </c>
    </row>
    <row r="771" spans="1:14">
      <c r="A771">
        <v>769</v>
      </c>
      <c r="B771">
        <v>43.58494333624696</v>
      </c>
      <c r="C771">
        <v>1946.378334053148</v>
      </c>
      <c r="D771">
        <v>0.4277656592515856</v>
      </c>
      <c r="E771">
        <v>221.3507989870412</v>
      </c>
      <c r="F771">
        <v>16.52756430748583</v>
      </c>
      <c r="G771">
        <v>33707.78936485408</v>
      </c>
      <c r="H771">
        <v>0.3936762165787666</v>
      </c>
      <c r="I771">
        <v>0.1849437131948194</v>
      </c>
      <c r="J771">
        <v>17.97032186904447</v>
      </c>
      <c r="K771">
        <v>2.852844314864447</v>
      </c>
      <c r="L771">
        <v>924.8185469388587</v>
      </c>
      <c r="M771">
        <v>408.1356551486908</v>
      </c>
      <c r="N771">
        <v>450.1437148118873</v>
      </c>
    </row>
    <row r="772" spans="1:14">
      <c r="A772">
        <v>770</v>
      </c>
      <c r="B772">
        <v>43.5849635387734</v>
      </c>
      <c r="C772">
        <v>1946.375508330595</v>
      </c>
      <c r="D772">
        <v>0.4277657939311484</v>
      </c>
      <c r="E772">
        <v>221.3504937769526</v>
      </c>
      <c r="F772">
        <v>16.52758830198792</v>
      </c>
      <c r="G772">
        <v>33707.78936485406</v>
      </c>
      <c r="H772">
        <v>0.3936762260813932</v>
      </c>
      <c r="I772">
        <v>0.1849436364965374</v>
      </c>
      <c r="J772">
        <v>17.97032189280952</v>
      </c>
      <c r="K772">
        <v>2.852844314864447</v>
      </c>
      <c r="L772">
        <v>924.8185469388587</v>
      </c>
      <c r="M772">
        <v>408.1357262893807</v>
      </c>
      <c r="N772">
        <v>450.1439115200838</v>
      </c>
    </row>
    <row r="773" spans="1:14">
      <c r="A773">
        <v>771</v>
      </c>
      <c r="B773">
        <v>43.58494634230702</v>
      </c>
      <c r="C773">
        <v>1946.376923828717</v>
      </c>
      <c r="D773">
        <v>0.4277657151619096</v>
      </c>
      <c r="E773">
        <v>221.3506497680459</v>
      </c>
      <c r="F773">
        <v>16.5275762823375</v>
      </c>
      <c r="G773">
        <v>33707.78936485405</v>
      </c>
      <c r="H773">
        <v>0.3936762171064662</v>
      </c>
      <c r="I773">
        <v>0.1849436767537467</v>
      </c>
      <c r="J773">
        <v>17.97032149659192</v>
      </c>
      <c r="K773">
        <v>2.852844314864447</v>
      </c>
      <c r="L773">
        <v>924.8185469388587</v>
      </c>
      <c r="M773">
        <v>408.1356912136691</v>
      </c>
      <c r="N773">
        <v>450.1438339219528</v>
      </c>
    </row>
    <row r="774" spans="1:14">
      <c r="A774">
        <v>772</v>
      </c>
      <c r="B774">
        <v>43.58495682872736</v>
      </c>
      <c r="C774">
        <v>1946.37952127687</v>
      </c>
      <c r="D774">
        <v>0.427765637671594</v>
      </c>
      <c r="E774">
        <v>221.350917568292</v>
      </c>
      <c r="F774">
        <v>16.52755422624719</v>
      </c>
      <c r="G774">
        <v>33707.78936485406</v>
      </c>
      <c r="H774">
        <v>0.3936762256061708</v>
      </c>
      <c r="I774">
        <v>0.1849437400424857</v>
      </c>
      <c r="J774">
        <v>17.97032304985153</v>
      </c>
      <c r="K774">
        <v>2.852844314864447</v>
      </c>
      <c r="L774">
        <v>924.8185469388587</v>
      </c>
      <c r="M774">
        <v>408.1356232304083</v>
      </c>
      <c r="N774">
        <v>450.143563316373</v>
      </c>
    </row>
    <row r="775" spans="1:14">
      <c r="A775">
        <v>773</v>
      </c>
      <c r="B775">
        <v>43.5849159938838</v>
      </c>
      <c r="C775">
        <v>1946.379068717051</v>
      </c>
      <c r="D775">
        <v>0.4277655882456416</v>
      </c>
      <c r="E775">
        <v>221.3508877711365</v>
      </c>
      <c r="F775">
        <v>16.52755806913015</v>
      </c>
      <c r="G775">
        <v>33707.78936485406</v>
      </c>
      <c r="H775">
        <v>0.3936762007555064</v>
      </c>
      <c r="I775">
        <v>0.1849437405645894</v>
      </c>
      <c r="J775">
        <v>17.97032067459261</v>
      </c>
      <c r="K775">
        <v>2.852844314864447</v>
      </c>
      <c r="L775">
        <v>924.8185469388587</v>
      </c>
      <c r="M775">
        <v>408.1356368227863</v>
      </c>
      <c r="N775">
        <v>450.1437133088686</v>
      </c>
    </row>
    <row r="776" spans="1:14">
      <c r="A776">
        <v>774</v>
      </c>
      <c r="B776">
        <v>43.58495530397361</v>
      </c>
      <c r="C776">
        <v>1946.377690048875</v>
      </c>
      <c r="D776">
        <v>0.4277657017573874</v>
      </c>
      <c r="E776">
        <v>221.3507262080204</v>
      </c>
      <c r="F776">
        <v>16.52756977601441</v>
      </c>
      <c r="G776">
        <v>33707.78936485406</v>
      </c>
      <c r="H776">
        <v>0.3936762231641915</v>
      </c>
      <c r="I776">
        <v>0.1849436936544951</v>
      </c>
      <c r="J776">
        <v>17.97032227729161</v>
      </c>
      <c r="K776">
        <v>2.852844314864447</v>
      </c>
      <c r="L776">
        <v>924.8185469388587</v>
      </c>
      <c r="M776">
        <v>408.1356709080011</v>
      </c>
      <c r="N776">
        <v>450.1437398936008</v>
      </c>
    </row>
    <row r="777" spans="1:14">
      <c r="A777">
        <v>775</v>
      </c>
      <c r="B777">
        <v>43.58491960273238</v>
      </c>
      <c r="C777">
        <v>1946.378106126566</v>
      </c>
      <c r="D777">
        <v>0.4277656289492977</v>
      </c>
      <c r="E777">
        <v>221.3507852426795</v>
      </c>
      <c r="F777">
        <v>16.52756624291206</v>
      </c>
      <c r="G777">
        <v>33707.78936485406</v>
      </c>
      <c r="H777">
        <v>0.3936762020824051</v>
      </c>
      <c r="I777">
        <v>0.1849437151190296</v>
      </c>
      <c r="J777">
        <v>17.97032050724457</v>
      </c>
      <c r="K777">
        <v>2.852844314864447</v>
      </c>
      <c r="L777">
        <v>924.8185469388587</v>
      </c>
      <c r="M777">
        <v>408.1356614614043</v>
      </c>
      <c r="N777">
        <v>450.1437920827277</v>
      </c>
    </row>
    <row r="778" spans="1:14">
      <c r="A778">
        <v>776</v>
      </c>
      <c r="B778">
        <v>43.58499373596744</v>
      </c>
      <c r="C778">
        <v>1946.377574821069</v>
      </c>
      <c r="D778">
        <v>0.4277657685418643</v>
      </c>
      <c r="E778">
        <v>221.3506977292736</v>
      </c>
      <c r="F778">
        <v>16.52757075446568</v>
      </c>
      <c r="G778">
        <v>33707.78936485405</v>
      </c>
      <c r="H778">
        <v>0.3936762462472024</v>
      </c>
      <c r="I778">
        <v>0.1849436779047001</v>
      </c>
      <c r="J778">
        <v>17.97032429497891</v>
      </c>
      <c r="K778">
        <v>2.852844314864447</v>
      </c>
      <c r="L778">
        <v>924.8185469388587</v>
      </c>
      <c r="M778">
        <v>408.1356735152913</v>
      </c>
      <c r="N778">
        <v>450.1436621700145</v>
      </c>
    </row>
    <row r="779" spans="1:14">
      <c r="A779">
        <v>777</v>
      </c>
      <c r="B779">
        <v>43.5849499681938</v>
      </c>
      <c r="C779">
        <v>1946.380198536358</v>
      </c>
      <c r="D779">
        <v>0.4277656022643364</v>
      </c>
      <c r="E779">
        <v>221.3509916339196</v>
      </c>
      <c r="F779">
        <v>16.52754847534461</v>
      </c>
      <c r="G779">
        <v>33707.78936485406</v>
      </c>
      <c r="H779">
        <v>0.3936762221645966</v>
      </c>
      <c r="I779">
        <v>0.1849437586969497</v>
      </c>
      <c r="J779">
        <v>17.97032293335005</v>
      </c>
      <c r="K779">
        <v>2.852844314864447</v>
      </c>
      <c r="L779">
        <v>924.8185469388587</v>
      </c>
      <c r="M779">
        <v>408.1356065696293</v>
      </c>
      <c r="N779">
        <v>450.1435245010259</v>
      </c>
    </row>
    <row r="780" spans="1:14">
      <c r="A780">
        <v>778</v>
      </c>
      <c r="B780">
        <v>43.58503037200597</v>
      </c>
      <c r="C780">
        <v>1946.381830006748</v>
      </c>
      <c r="D780">
        <v>0.4277656735474636</v>
      </c>
      <c r="E780">
        <v>221.3511282318565</v>
      </c>
      <c r="F780">
        <v>16.5275346218419</v>
      </c>
      <c r="G780">
        <v>33707.78936485406</v>
      </c>
      <c r="H780">
        <v>0.3936762719923707</v>
      </c>
      <c r="I780">
        <v>0.1849437744451657</v>
      </c>
      <c r="J780">
        <v>17.97032787725283</v>
      </c>
      <c r="K780">
        <v>2.852844314864447</v>
      </c>
      <c r="L780">
        <v>924.8185469388587</v>
      </c>
      <c r="M780">
        <v>408.135562555862</v>
      </c>
      <c r="N780">
        <v>450.1431797405322</v>
      </c>
    </row>
    <row r="781" spans="1:14">
      <c r="A781">
        <v>779</v>
      </c>
      <c r="B781">
        <v>43.58497995447121</v>
      </c>
      <c r="C781">
        <v>1946.377987270634</v>
      </c>
      <c r="D781">
        <v>0.4277657312979772</v>
      </c>
      <c r="E781">
        <v>221.3507469216177</v>
      </c>
      <c r="F781">
        <v>16.52756725217095</v>
      </c>
      <c r="G781">
        <v>33707.78936485405</v>
      </c>
      <c r="H781">
        <v>0.3936762383404792</v>
      </c>
      <c r="I781">
        <v>0.184943692572428</v>
      </c>
      <c r="J781">
        <v>17.97032370966289</v>
      </c>
      <c r="K781">
        <v>2.852844314864447</v>
      </c>
      <c r="L781">
        <v>924.8185469388587</v>
      </c>
      <c r="M781">
        <v>408.1356633687619</v>
      </c>
      <c r="N781">
        <v>450.1436597090444</v>
      </c>
    </row>
    <row r="782" spans="1:14">
      <c r="A782">
        <v>780</v>
      </c>
      <c r="B782">
        <v>43.58499314540404</v>
      </c>
      <c r="C782">
        <v>1946.377780847562</v>
      </c>
      <c r="D782">
        <v>0.4277657601799545</v>
      </c>
      <c r="E782">
        <v>221.3507196099697</v>
      </c>
      <c r="F782">
        <v>16.5275690050019</v>
      </c>
      <c r="G782">
        <v>33707.78936485407</v>
      </c>
      <c r="H782">
        <v>0.3936762460993927</v>
      </c>
      <c r="I782">
        <v>0.1849436831423608</v>
      </c>
      <c r="J782">
        <v>17.97032434175485</v>
      </c>
      <c r="K782">
        <v>2.852844314864447</v>
      </c>
      <c r="L782">
        <v>924.8185469388587</v>
      </c>
      <c r="M782">
        <v>408.1356683725561</v>
      </c>
      <c r="N782">
        <v>450.1436466242093</v>
      </c>
    </row>
    <row r="783" spans="1:14">
      <c r="A783">
        <v>781</v>
      </c>
      <c r="B783">
        <v>43.58496978810187</v>
      </c>
      <c r="C783">
        <v>1946.377359786753</v>
      </c>
      <c r="D783">
        <v>0.4277657376233973</v>
      </c>
      <c r="E783">
        <v>221.3506854977952</v>
      </c>
      <c r="F783">
        <v>16.52757258041934</v>
      </c>
      <c r="G783">
        <v>33707.78936485406</v>
      </c>
      <c r="H783">
        <v>0.3936762316914714</v>
      </c>
      <c r="I783">
        <v>0.1849436797406423</v>
      </c>
      <c r="J783">
        <v>17.97032292422799</v>
      </c>
      <c r="K783">
        <v>2.852844314864447</v>
      </c>
      <c r="L783">
        <v>924.8185469388587</v>
      </c>
      <c r="M783">
        <v>408.1356799498025</v>
      </c>
      <c r="N783">
        <v>450.1437434320831</v>
      </c>
    </row>
    <row r="784" spans="1:14">
      <c r="A784">
        <v>782</v>
      </c>
      <c r="B784">
        <v>43.58501097419481</v>
      </c>
      <c r="C784">
        <v>1946.378390985033</v>
      </c>
      <c r="D784">
        <v>0.4277657668815965</v>
      </c>
      <c r="E784">
        <v>221.3507759136906</v>
      </c>
      <c r="F784">
        <v>16.52756382405188</v>
      </c>
      <c r="G784">
        <v>33707.78936485408</v>
      </c>
      <c r="H784">
        <v>0.3936762573374311</v>
      </c>
      <c r="I784">
        <v>0.1849436931715796</v>
      </c>
      <c r="J784">
        <v>17.97032553365618</v>
      </c>
      <c r="K784">
        <v>2.852844314864447</v>
      </c>
      <c r="L784">
        <v>924.8185469388587</v>
      </c>
      <c r="M784">
        <v>408.1356519819672</v>
      </c>
      <c r="N784">
        <v>450.1435451921466</v>
      </c>
    </row>
    <row r="785" spans="1:14">
      <c r="A785">
        <v>783</v>
      </c>
      <c r="B785">
        <v>43.58500812996982</v>
      </c>
      <c r="C785">
        <v>1946.37848581493</v>
      </c>
      <c r="D785">
        <v>0.4277657587983517</v>
      </c>
      <c r="E785">
        <v>221.3507870681889</v>
      </c>
      <c r="F785">
        <v>16.52756301880912</v>
      </c>
      <c r="G785">
        <v>33707.78936485404</v>
      </c>
      <c r="H785">
        <v>0.3936762557011609</v>
      </c>
      <c r="I785">
        <v>0.1849436965554169</v>
      </c>
      <c r="J785">
        <v>17.97032541754492</v>
      </c>
      <c r="K785">
        <v>2.852844314864447</v>
      </c>
      <c r="L785">
        <v>924.8185469388587</v>
      </c>
      <c r="M785">
        <v>408.135649534507</v>
      </c>
      <c r="N785">
        <v>450.1435428188952</v>
      </c>
    </row>
    <row r="786" spans="1:14">
      <c r="A786">
        <v>784</v>
      </c>
      <c r="B786">
        <v>43.58502526109673</v>
      </c>
      <c r="C786">
        <v>1946.378567122961</v>
      </c>
      <c r="D786">
        <v>0.4277657835644576</v>
      </c>
      <c r="E786">
        <v>221.3507882194253</v>
      </c>
      <c r="F786">
        <v>16.52756232838659</v>
      </c>
      <c r="G786">
        <v>33707.78936485406</v>
      </c>
      <c r="H786">
        <v>0.3936762660546286</v>
      </c>
      <c r="I786">
        <v>0.1849436933595965</v>
      </c>
      <c r="J786">
        <v>17.9703263705221</v>
      </c>
      <c r="K786">
        <v>2.852844314864447</v>
      </c>
      <c r="L786">
        <v>924.8185469388587</v>
      </c>
      <c r="M786">
        <v>408.1356468436055</v>
      </c>
      <c r="N786">
        <v>450.1434917756361</v>
      </c>
    </row>
    <row r="787" spans="1:14">
      <c r="A787">
        <v>785</v>
      </c>
      <c r="B787">
        <v>43.5849607088212</v>
      </c>
      <c r="C787">
        <v>1946.3780843591</v>
      </c>
      <c r="D787">
        <v>0.4277656969580512</v>
      </c>
      <c r="E787">
        <v>221.3507654989477</v>
      </c>
      <c r="F787">
        <v>16.52756642774933</v>
      </c>
      <c r="G787">
        <v>33707.78936485408</v>
      </c>
      <c r="H787">
        <v>0.3936762269706471</v>
      </c>
      <c r="I787">
        <v>0.1849437001633691</v>
      </c>
      <c r="J787">
        <v>17.97032270621445</v>
      </c>
      <c r="K787">
        <v>2.852844314864447</v>
      </c>
      <c r="L787">
        <v>924.8185469388587</v>
      </c>
      <c r="M787">
        <v>408.1356622509795</v>
      </c>
      <c r="N787">
        <v>450.1437071835678</v>
      </c>
    </row>
    <row r="788" spans="1:14">
      <c r="A788">
        <v>786</v>
      </c>
      <c r="B788">
        <v>43.58499835968667</v>
      </c>
      <c r="C788">
        <v>1946.378626546626</v>
      </c>
      <c r="D788">
        <v>0.4277657378478425</v>
      </c>
      <c r="E788">
        <v>221.3508060209122</v>
      </c>
      <c r="F788">
        <v>16.52756182379395</v>
      </c>
      <c r="G788">
        <v>33707.78936485405</v>
      </c>
      <c r="H788">
        <v>0.3936762499456334</v>
      </c>
      <c r="I788">
        <v>0.1849437032287922</v>
      </c>
      <c r="J788">
        <v>17.97032494569738</v>
      </c>
      <c r="K788">
        <v>2.852844314864447</v>
      </c>
      <c r="L788">
        <v>924.8185469388587</v>
      </c>
      <c r="M788">
        <v>408.1356461438473</v>
      </c>
      <c r="N788">
        <v>450.1435538352677</v>
      </c>
    </row>
    <row r="789" spans="1:14">
      <c r="A789">
        <v>787</v>
      </c>
      <c r="B789">
        <v>43.5849767492485</v>
      </c>
      <c r="C789">
        <v>1946.377928074168</v>
      </c>
      <c r="D789">
        <v>0.4277657280264262</v>
      </c>
      <c r="E789">
        <v>221.3507420104368</v>
      </c>
      <c r="F789">
        <v>16.52756775483467</v>
      </c>
      <c r="G789">
        <v>33707.78936485406</v>
      </c>
      <c r="H789">
        <v>0.3936762362982693</v>
      </c>
      <c r="I789">
        <v>0.1849436926246155</v>
      </c>
      <c r="J789">
        <v>17.97032351978655</v>
      </c>
      <c r="K789">
        <v>2.852844314864447</v>
      </c>
      <c r="L789">
        <v>924.8185469388587</v>
      </c>
      <c r="M789">
        <v>408.1356644765114</v>
      </c>
      <c r="N789">
        <v>450.1436682569284</v>
      </c>
    </row>
    <row r="790" spans="1:14">
      <c r="A790">
        <v>788</v>
      </c>
      <c r="B790">
        <v>43.58496930843358</v>
      </c>
      <c r="C790">
        <v>1946.377287157242</v>
      </c>
      <c r="D790">
        <v>0.4277657391086843</v>
      </c>
      <c r="E790">
        <v>221.3506779575518</v>
      </c>
      <c r="F790">
        <v>16.52757319714947</v>
      </c>
      <c r="G790">
        <v>33707.78936485406</v>
      </c>
      <c r="H790">
        <v>0.3936762312292496</v>
      </c>
      <c r="I790">
        <v>0.1849436789595901</v>
      </c>
      <c r="J790">
        <v>17.97032287780076</v>
      </c>
      <c r="K790">
        <v>2.852844314864447</v>
      </c>
      <c r="L790">
        <v>924.8185469388587</v>
      </c>
      <c r="M790">
        <v>408.1356809917256</v>
      </c>
      <c r="N790">
        <v>450.1437430154539</v>
      </c>
    </row>
    <row r="791" spans="1:14">
      <c r="A791">
        <v>789</v>
      </c>
      <c r="B791">
        <v>43.5849908030787</v>
      </c>
      <c r="C791">
        <v>1946.375705599854</v>
      </c>
      <c r="D791">
        <v>0.4277658309973122</v>
      </c>
      <c r="E791">
        <v>221.3505027507918</v>
      </c>
      <c r="F791">
        <v>16.5275866268822</v>
      </c>
      <c r="G791">
        <v>33707.78936485406</v>
      </c>
      <c r="H791">
        <v>0.3936762426783102</v>
      </c>
      <c r="I791">
        <v>0.1849436328265536</v>
      </c>
      <c r="J791">
        <v>17.97032344068445</v>
      </c>
      <c r="K791">
        <v>2.852844314864447</v>
      </c>
      <c r="L791">
        <v>924.8185469388587</v>
      </c>
      <c r="M791">
        <v>408.1357205258212</v>
      </c>
      <c r="N791">
        <v>450.1438281953479</v>
      </c>
    </row>
    <row r="792" spans="1:14">
      <c r="A792">
        <v>790</v>
      </c>
      <c r="B792">
        <v>43.58496127484073</v>
      </c>
      <c r="C792">
        <v>1946.376479602181</v>
      </c>
      <c r="D792">
        <v>0.4277657553850143</v>
      </c>
      <c r="E792">
        <v>221.350596720507</v>
      </c>
      <c r="F792">
        <v>16.52758005446896</v>
      </c>
      <c r="G792">
        <v>33707.78936485406</v>
      </c>
      <c r="H792">
        <v>0.3936762256932561</v>
      </c>
      <c r="I792">
        <v>0.1849436609784639</v>
      </c>
      <c r="J792">
        <v>17.97032213973494</v>
      </c>
      <c r="K792">
        <v>2.852844314864447</v>
      </c>
      <c r="L792">
        <v>924.8185469388587</v>
      </c>
      <c r="M792">
        <v>408.1357020792049</v>
      </c>
      <c r="N792">
        <v>450.1438372239909</v>
      </c>
    </row>
    <row r="793" spans="1:14">
      <c r="A793">
        <v>791</v>
      </c>
      <c r="B793">
        <v>43.58501743779188</v>
      </c>
      <c r="C793">
        <v>1946.377876597119</v>
      </c>
      <c r="D793">
        <v>0.4277657956849537</v>
      </c>
      <c r="E793">
        <v>221.350719074555</v>
      </c>
      <c r="F793">
        <v>16.52756819194939</v>
      </c>
      <c r="G793">
        <v>33707.78936485406</v>
      </c>
      <c r="H793">
        <v>0.3936762606778416</v>
      </c>
      <c r="I793">
        <v>0.1849436788945913</v>
      </c>
      <c r="J793">
        <v>17.97032569345221</v>
      </c>
      <c r="K793">
        <v>2.852844314864447</v>
      </c>
      <c r="L793">
        <v>924.8185469388587</v>
      </c>
      <c r="M793">
        <v>408.1356643319136</v>
      </c>
      <c r="N793">
        <v>450.1435692428976</v>
      </c>
    </row>
    <row r="794" spans="1:14">
      <c r="A794">
        <v>792</v>
      </c>
      <c r="B794">
        <v>43.58503072231539</v>
      </c>
      <c r="C794">
        <v>1946.378341469348</v>
      </c>
      <c r="D794">
        <v>0.4277658001480343</v>
      </c>
      <c r="E794">
        <v>221.3507620490609</v>
      </c>
      <c r="F794">
        <v>16.52756424451157</v>
      </c>
      <c r="G794">
        <v>33707.78936485405</v>
      </c>
      <c r="H794">
        <v>0.3936762690086036</v>
      </c>
      <c r="I794">
        <v>0.1849436870245074</v>
      </c>
      <c r="J794">
        <v>17.97032658763697</v>
      </c>
      <c r="K794">
        <v>2.852844314864447</v>
      </c>
      <c r="L794">
        <v>924.8185469388587</v>
      </c>
      <c r="M794">
        <v>408.1356514877698</v>
      </c>
      <c r="N794">
        <v>450.1434889842501</v>
      </c>
    </row>
    <row r="795" spans="1:14">
      <c r="A795">
        <v>793</v>
      </c>
      <c r="B795">
        <v>43.58503373826004</v>
      </c>
      <c r="C795">
        <v>1946.378185491605</v>
      </c>
      <c r="D795">
        <v>0.427765810603559</v>
      </c>
      <c r="E795">
        <v>221.3507443617296</v>
      </c>
      <c r="F795">
        <v>16.52756556898807</v>
      </c>
      <c r="G795">
        <v>33707.78936485406</v>
      </c>
      <c r="H795">
        <v>0.393676270664411</v>
      </c>
      <c r="I795">
        <v>0.1849436823289347</v>
      </c>
      <c r="J795">
        <v>17.97032669314923</v>
      </c>
      <c r="K795">
        <v>2.852844314864447</v>
      </c>
      <c r="L795">
        <v>924.8185469388587</v>
      </c>
      <c r="M795">
        <v>408.135655233119</v>
      </c>
      <c r="N795">
        <v>450.1434940512327</v>
      </c>
    </row>
    <row r="796" spans="1:14">
      <c r="A796">
        <v>794</v>
      </c>
      <c r="B796">
        <v>43.58503269323074</v>
      </c>
      <c r="C796">
        <v>1946.378218387724</v>
      </c>
      <c r="D796">
        <v>0.4277658078556295</v>
      </c>
      <c r="E796">
        <v>221.350748304764</v>
      </c>
      <c r="F796">
        <v>16.52756528965245</v>
      </c>
      <c r="G796">
        <v>33707.78936485406</v>
      </c>
      <c r="H796">
        <v>0.3936762701151756</v>
      </c>
      <c r="I796">
        <v>0.1849436831376486</v>
      </c>
      <c r="J796">
        <v>17.97032664877471</v>
      </c>
      <c r="K796">
        <v>2.852844314864447</v>
      </c>
      <c r="L796">
        <v>924.8185469388587</v>
      </c>
      <c r="M796">
        <v>408.1356547380261</v>
      </c>
      <c r="N796">
        <v>450.1434971962173</v>
      </c>
    </row>
    <row r="797" spans="1:14">
      <c r="A797">
        <v>795</v>
      </c>
      <c r="B797">
        <v>43.58503480746563</v>
      </c>
      <c r="C797">
        <v>1946.378614997185</v>
      </c>
      <c r="D797">
        <v>0.4277657967518295</v>
      </c>
      <c r="E797">
        <v>221.3507889436603</v>
      </c>
      <c r="F797">
        <v>16.52756192186537</v>
      </c>
      <c r="G797">
        <v>33707.78936485406</v>
      </c>
      <c r="H797">
        <v>0.3936762716821876</v>
      </c>
      <c r="I797">
        <v>0.184943692905391</v>
      </c>
      <c r="J797">
        <v>17.97032691335317</v>
      </c>
      <c r="K797">
        <v>2.852844314864447</v>
      </c>
      <c r="L797">
        <v>924.8185469388587</v>
      </c>
      <c r="M797">
        <v>408.1356441008126</v>
      </c>
      <c r="N797">
        <v>450.1434518105808</v>
      </c>
    </row>
    <row r="798" spans="1:14">
      <c r="A798">
        <v>796</v>
      </c>
      <c r="B798">
        <v>43.58502598256311</v>
      </c>
      <c r="C798">
        <v>1946.378429885327</v>
      </c>
      <c r="D798">
        <v>0.4277657890012104</v>
      </c>
      <c r="E798">
        <v>221.350773268796</v>
      </c>
      <c r="F798">
        <v>16.5275634937322</v>
      </c>
      <c r="G798">
        <v>33707.78936485407</v>
      </c>
      <c r="H798">
        <v>0.393676266157598</v>
      </c>
      <c r="I798">
        <v>0.184943691394746</v>
      </c>
      <c r="J798">
        <v>17.97032637032276</v>
      </c>
      <c r="K798">
        <v>2.852844314864447</v>
      </c>
      <c r="L798">
        <v>924.8185469388587</v>
      </c>
      <c r="M798">
        <v>408.1356487458574</v>
      </c>
      <c r="N798">
        <v>450.1434866932753</v>
      </c>
    </row>
    <row r="799" spans="1:14">
      <c r="A799">
        <v>797</v>
      </c>
      <c r="B799">
        <v>43.58502805019097</v>
      </c>
      <c r="C799">
        <v>1946.377249759204</v>
      </c>
      <c r="D799">
        <v>0.4277658353673661</v>
      </c>
      <c r="E799">
        <v>221.3506486870271</v>
      </c>
      <c r="F799">
        <v>16.52757351471319</v>
      </c>
      <c r="G799">
        <v>33707.78936485406</v>
      </c>
      <c r="H799">
        <v>0.3936762664390095</v>
      </c>
      <c r="I799">
        <v>0.1849436602635763</v>
      </c>
      <c r="J799">
        <v>17.9703260322137</v>
      </c>
      <c r="K799">
        <v>2.852844314864447</v>
      </c>
      <c r="L799">
        <v>924.8185469388587</v>
      </c>
      <c r="M799">
        <v>408.1356796519444</v>
      </c>
      <c r="N799">
        <v>450.1435951228087</v>
      </c>
    </row>
    <row r="800" spans="1:14">
      <c r="A800">
        <v>798</v>
      </c>
      <c r="B800">
        <v>43.58502671641894</v>
      </c>
      <c r="C800">
        <v>1946.378334683534</v>
      </c>
      <c r="D800">
        <v>0.4277657935816784</v>
      </c>
      <c r="E800">
        <v>221.3507629412053</v>
      </c>
      <c r="F800">
        <v>16.52756430213293</v>
      </c>
      <c r="G800">
        <v>33707.78936485406</v>
      </c>
      <c r="H800">
        <v>0.3936762665123302</v>
      </c>
      <c r="I800">
        <v>0.1849436888746506</v>
      </c>
      <c r="J800">
        <v>17.9703263762513</v>
      </c>
      <c r="K800">
        <v>2.852844314864447</v>
      </c>
      <c r="L800">
        <v>924.8185469388587</v>
      </c>
      <c r="M800">
        <v>408.1356510592069</v>
      </c>
      <c r="N800">
        <v>450.1434926795924</v>
      </c>
    </row>
    <row r="801" spans="1:14">
      <c r="A801">
        <v>799</v>
      </c>
      <c r="B801">
        <v>43.58502805482836</v>
      </c>
      <c r="C801">
        <v>1946.378772768362</v>
      </c>
      <c r="D801">
        <v>0.4277657801475936</v>
      </c>
      <c r="E801">
        <v>221.3508084101</v>
      </c>
      <c r="F801">
        <v>16.52756058216061</v>
      </c>
      <c r="G801">
        <v>33707.78936485405</v>
      </c>
      <c r="H801">
        <v>0.3936762677829794</v>
      </c>
      <c r="I801">
        <v>0.1849436988740869</v>
      </c>
      <c r="J801">
        <v>17.97032660957945</v>
      </c>
      <c r="K801">
        <v>2.852844314864447</v>
      </c>
      <c r="L801">
        <v>924.8185469388587</v>
      </c>
      <c r="M801">
        <v>408.1356403590994</v>
      </c>
      <c r="N801">
        <v>450.1434556093184</v>
      </c>
    </row>
    <row r="802" spans="1:14">
      <c r="A802">
        <v>800</v>
      </c>
      <c r="B802">
        <v>43.58501792385103</v>
      </c>
      <c r="C802">
        <v>1946.377252217517</v>
      </c>
      <c r="D802">
        <v>0.4277658187612852</v>
      </c>
      <c r="E802">
        <v>221.3506532621475</v>
      </c>
      <c r="F802">
        <v>16.52757349383854</v>
      </c>
      <c r="G802">
        <v>33707.78936485406</v>
      </c>
      <c r="H802">
        <v>0.3936762603136207</v>
      </c>
      <c r="I802">
        <v>0.1849436637804808</v>
      </c>
      <c r="J802">
        <v>17.97032548850514</v>
      </c>
      <c r="K802">
        <v>2.852844314864447</v>
      </c>
      <c r="L802">
        <v>924.8185469388587</v>
      </c>
      <c r="M802">
        <v>408.1356796211909</v>
      </c>
      <c r="N802">
        <v>450.1436171347342</v>
      </c>
    </row>
    <row r="803" spans="1:14">
      <c r="A803">
        <v>801</v>
      </c>
      <c r="B803">
        <v>43.58500246024894</v>
      </c>
      <c r="C803">
        <v>1946.377444996037</v>
      </c>
      <c r="D803">
        <v>0.427765786619165</v>
      </c>
      <c r="E803">
        <v>221.350680095821</v>
      </c>
      <c r="F803">
        <v>16.52757185686871</v>
      </c>
      <c r="G803">
        <v>33707.78936485406</v>
      </c>
      <c r="H803">
        <v>0.3936762511527195</v>
      </c>
      <c r="I803">
        <v>0.1849436737562697</v>
      </c>
      <c r="J803">
        <v>17.97032472914821</v>
      </c>
      <c r="K803">
        <v>2.852844314864447</v>
      </c>
      <c r="L803">
        <v>924.8185469388587</v>
      </c>
      <c r="M803">
        <v>408.1356748690434</v>
      </c>
      <c r="N803">
        <v>450.1436352573306</v>
      </c>
    </row>
    <row r="804" spans="1:14">
      <c r="A804">
        <v>802</v>
      </c>
      <c r="B804">
        <v>43.5849849581688</v>
      </c>
      <c r="C804">
        <v>1946.376969606239</v>
      </c>
      <c r="D804">
        <v>0.4277657756046465</v>
      </c>
      <c r="E804">
        <v>221.3506377979916</v>
      </c>
      <c r="F804">
        <v>16.52757589361964</v>
      </c>
      <c r="G804">
        <v>33707.78936485406</v>
      </c>
      <c r="H804">
        <v>0.3936762402444919</v>
      </c>
      <c r="I804">
        <v>0.1849436669296985</v>
      </c>
      <c r="J804">
        <v>17.97032360541407</v>
      </c>
      <c r="K804">
        <v>2.852844314864447</v>
      </c>
      <c r="L804">
        <v>924.8185469388587</v>
      </c>
      <c r="M804">
        <v>408.1356878763916</v>
      </c>
      <c r="N804">
        <v>450.1437246171537</v>
      </c>
    </row>
    <row r="805" spans="1:14">
      <c r="A805">
        <v>803</v>
      </c>
      <c r="B805">
        <v>43.5850163048039</v>
      </c>
      <c r="C805">
        <v>1946.377261393663</v>
      </c>
      <c r="D805">
        <v>0.4277658157302904</v>
      </c>
      <c r="E805">
        <v>221.3506548957404</v>
      </c>
      <c r="F805">
        <v>16.52757341591971</v>
      </c>
      <c r="G805">
        <v>33707.78936485405</v>
      </c>
      <c r="H805">
        <v>0.3936762593239756</v>
      </c>
      <c r="I805">
        <v>0.1849436647056682</v>
      </c>
      <c r="J805">
        <v>17.97032540510872</v>
      </c>
      <c r="K805">
        <v>2.852844314864447</v>
      </c>
      <c r="L805">
        <v>924.8185469388587</v>
      </c>
      <c r="M805">
        <v>408.1356792599904</v>
      </c>
      <c r="N805">
        <v>450.1436184115781</v>
      </c>
    </row>
    <row r="806" spans="1:14">
      <c r="A806">
        <v>804</v>
      </c>
      <c r="B806">
        <v>43.58504805440997</v>
      </c>
      <c r="C806">
        <v>1946.378640335734</v>
      </c>
      <c r="D806">
        <v>0.4277658168920968</v>
      </c>
      <c r="E806">
        <v>221.35078577033</v>
      </c>
      <c r="F806">
        <v>16.52756170670454</v>
      </c>
      <c r="G806">
        <v>33707.78936485406</v>
      </c>
      <c r="H806">
        <v>0.3936762795409419</v>
      </c>
      <c r="I806">
        <v>0.1849436903980804</v>
      </c>
      <c r="J806">
        <v>17.97032764063952</v>
      </c>
      <c r="K806">
        <v>2.852844314864447</v>
      </c>
      <c r="L806">
        <v>924.8185469388587</v>
      </c>
      <c r="M806">
        <v>408.1356421396616</v>
      </c>
      <c r="N806">
        <v>450.143407007838</v>
      </c>
    </row>
    <row r="807" spans="1:14">
      <c r="A807">
        <v>805</v>
      </c>
      <c r="B807">
        <v>43.58501109376418</v>
      </c>
      <c r="C807">
        <v>1946.377802170615</v>
      </c>
      <c r="D807">
        <v>0.4277657876044635</v>
      </c>
      <c r="E807">
        <v>221.350713825506</v>
      </c>
      <c r="F807">
        <v>16.52756882393826</v>
      </c>
      <c r="G807">
        <v>33707.78936485405</v>
      </c>
      <c r="H807">
        <v>0.3936762566426515</v>
      </c>
      <c r="I807">
        <v>0.1849436802316917</v>
      </c>
      <c r="J807">
        <v>17.97032533025239</v>
      </c>
      <c r="K807">
        <v>2.852844314864447</v>
      </c>
      <c r="L807">
        <v>924.8185469388587</v>
      </c>
      <c r="M807">
        <v>408.135665289311</v>
      </c>
      <c r="N807">
        <v>450.1435800223828</v>
      </c>
    </row>
    <row r="808" spans="1:14">
      <c r="A808">
        <v>806</v>
      </c>
      <c r="B808">
        <v>43.58504434374706</v>
      </c>
      <c r="C808">
        <v>1946.377352030648</v>
      </c>
      <c r="D808">
        <v>0.4277658576511085</v>
      </c>
      <c r="E808">
        <v>221.3506522778638</v>
      </c>
      <c r="F808">
        <v>16.52757264627995</v>
      </c>
      <c r="G808">
        <v>33707.78936485405</v>
      </c>
      <c r="H808">
        <v>0.393676276181849</v>
      </c>
      <c r="I808">
        <v>0.184943658782734</v>
      </c>
      <c r="J808">
        <v>17.97032695038313</v>
      </c>
      <c r="K808">
        <v>2.852844314864447</v>
      </c>
      <c r="L808">
        <v>924.8185469388587</v>
      </c>
      <c r="M808">
        <v>408.1356755964536</v>
      </c>
      <c r="N808">
        <v>450.1435350333242</v>
      </c>
    </row>
    <row r="809" spans="1:14">
      <c r="A809">
        <v>807</v>
      </c>
      <c r="B809">
        <v>43.58499372180501</v>
      </c>
      <c r="C809">
        <v>1946.377699728511</v>
      </c>
      <c r="D809">
        <v>0.427765763225027</v>
      </c>
      <c r="E809">
        <v>221.3507105671053</v>
      </c>
      <c r="F809">
        <v>16.52756969382026</v>
      </c>
      <c r="G809">
        <v>33707.78936485406</v>
      </c>
      <c r="H809">
        <v>0.3936762461235904</v>
      </c>
      <c r="I809">
        <v>0.1849436829511905</v>
      </c>
      <c r="J809">
        <v>17.97032435577852</v>
      </c>
      <c r="K809">
        <v>2.852844314864447</v>
      </c>
      <c r="L809">
        <v>924.8185469388587</v>
      </c>
      <c r="M809">
        <v>408.1356685495821</v>
      </c>
      <c r="N809">
        <v>450.1436337035707</v>
      </c>
    </row>
    <row r="810" spans="1:14">
      <c r="A810">
        <v>808</v>
      </c>
      <c r="B810">
        <v>43.58501888878989</v>
      </c>
      <c r="C810">
        <v>1946.378045299355</v>
      </c>
      <c r="D810">
        <v>0.4277657915240194</v>
      </c>
      <c r="E810">
        <v>221.3507360089906</v>
      </c>
      <c r="F810">
        <v>16.5275667594231</v>
      </c>
      <c r="G810">
        <v>33707.78936485406</v>
      </c>
      <c r="H810">
        <v>0.3936762615761595</v>
      </c>
      <c r="I810">
        <v>0.1849436836914232</v>
      </c>
      <c r="J810">
        <v>17.97032584016652</v>
      </c>
      <c r="K810">
        <v>2.852844314864447</v>
      </c>
      <c r="L810">
        <v>924.8185469388587</v>
      </c>
      <c r="M810">
        <v>408.1356590349567</v>
      </c>
      <c r="N810">
        <v>450.1435408273409</v>
      </c>
    </row>
    <row r="811" spans="1:14">
      <c r="A811">
        <v>809</v>
      </c>
      <c r="B811">
        <v>43.58499344842595</v>
      </c>
      <c r="C811">
        <v>1946.378292353087</v>
      </c>
      <c r="D811">
        <v>0.4277657414450469</v>
      </c>
      <c r="E811">
        <v>221.3507728902704</v>
      </c>
      <c r="F811">
        <v>16.5275646615796</v>
      </c>
      <c r="G811">
        <v>33707.78936485406</v>
      </c>
      <c r="H811">
        <v>0.3936762465243941</v>
      </c>
      <c r="I811">
        <v>0.1849436976890199</v>
      </c>
      <c r="J811">
        <v>17.97032456243117</v>
      </c>
      <c r="K811">
        <v>2.852844314864447</v>
      </c>
      <c r="L811">
        <v>924.8185469388587</v>
      </c>
      <c r="M811">
        <v>408.135653615023</v>
      </c>
      <c r="N811">
        <v>450.1435834174197</v>
      </c>
    </row>
    <row r="812" spans="1:14">
      <c r="A812">
        <v>810</v>
      </c>
      <c r="B812">
        <v>43.58503863066365</v>
      </c>
      <c r="C812">
        <v>1946.37819656413</v>
      </c>
      <c r="D812">
        <v>0.4277658180584497</v>
      </c>
      <c r="E812">
        <v>221.3507433989303</v>
      </c>
      <c r="F812">
        <v>16.52756547496632</v>
      </c>
      <c r="G812">
        <v>33707.78936485406</v>
      </c>
      <c r="H812">
        <v>0.3936762735878703</v>
      </c>
      <c r="I812">
        <v>0.1849436812584893</v>
      </c>
      <c r="J812">
        <v>17.97032695998227</v>
      </c>
      <c r="K812">
        <v>2.852844314864447</v>
      </c>
      <c r="L812">
        <v>924.8185469388587</v>
      </c>
      <c r="M812">
        <v>408.1356546410047</v>
      </c>
      <c r="N812">
        <v>450.1434788686652</v>
      </c>
    </row>
    <row r="813" spans="1:14">
      <c r="A813">
        <v>811</v>
      </c>
      <c r="B813">
        <v>43.58504963338054</v>
      </c>
      <c r="C813">
        <v>1946.37777599926</v>
      </c>
      <c r="D813">
        <v>0.4277658511320832</v>
      </c>
      <c r="E813">
        <v>221.3506945599281</v>
      </c>
      <c r="F813">
        <v>16.527569046171</v>
      </c>
      <c r="G813">
        <v>33707.78936485406</v>
      </c>
      <c r="H813">
        <v>0.3936762798340854</v>
      </c>
      <c r="I813">
        <v>0.1849436671551189</v>
      </c>
      <c r="J813">
        <v>17.97032739373507</v>
      </c>
      <c r="K813">
        <v>2.852844314864447</v>
      </c>
      <c r="L813">
        <v>924.8185469388587</v>
      </c>
      <c r="M813">
        <v>408.1356651674125</v>
      </c>
      <c r="N813">
        <v>450.1434902005992</v>
      </c>
    </row>
    <row r="814" spans="1:14">
      <c r="A814">
        <v>812</v>
      </c>
      <c r="B814">
        <v>43.58499472005253</v>
      </c>
      <c r="C814">
        <v>1946.376494611632</v>
      </c>
      <c r="D814">
        <v>0.4277658085550283</v>
      </c>
      <c r="E814">
        <v>221.3505837562221</v>
      </c>
      <c r="F814">
        <v>16.5275799270168</v>
      </c>
      <c r="G814">
        <v>33707.78936485406</v>
      </c>
      <c r="H814">
        <v>0.3936762456676797</v>
      </c>
      <c r="I814">
        <v>0.1849436520497386</v>
      </c>
      <c r="J814">
        <v>17.97032395218672</v>
      </c>
      <c r="K814">
        <v>2.852844314864447</v>
      </c>
      <c r="L814">
        <v>924.8185469388587</v>
      </c>
      <c r="M814">
        <v>408.1356996451824</v>
      </c>
      <c r="N814">
        <v>450.1437418453185</v>
      </c>
    </row>
    <row r="815" spans="1:14">
      <c r="A815">
        <v>813</v>
      </c>
      <c r="B815">
        <v>43.58503481041355</v>
      </c>
      <c r="C815">
        <v>1946.377965887556</v>
      </c>
      <c r="D815">
        <v>0.4277658203153724</v>
      </c>
      <c r="E815">
        <v>221.350720876391</v>
      </c>
      <c r="F815">
        <v>16.52756743374424</v>
      </c>
      <c r="G815">
        <v>33707.78936485406</v>
      </c>
      <c r="H815">
        <v>0.3936762711143066</v>
      </c>
      <c r="I815">
        <v>0.1849436764036931</v>
      </c>
      <c r="J815">
        <v>17.97032666577091</v>
      </c>
      <c r="K815">
        <v>2.852844314864447</v>
      </c>
      <c r="L815">
        <v>924.8185469388587</v>
      </c>
      <c r="M815">
        <v>408.1356608904291</v>
      </c>
      <c r="N815">
        <v>450.1435113763291</v>
      </c>
    </row>
    <row r="816" spans="1:14">
      <c r="A816">
        <v>814</v>
      </c>
      <c r="B816">
        <v>43.58500473093856</v>
      </c>
      <c r="C816">
        <v>1946.377015132119</v>
      </c>
      <c r="D816">
        <v>0.4277658060242843</v>
      </c>
      <c r="E816">
        <v>221.3506340837859</v>
      </c>
      <c r="F816">
        <v>16.52757550703861</v>
      </c>
      <c r="G816">
        <v>33707.78936485406</v>
      </c>
      <c r="H816">
        <v>0.3936762521864316</v>
      </c>
      <c r="I816">
        <v>0.1849436617961743</v>
      </c>
      <c r="J816">
        <v>17.97032468623671</v>
      </c>
      <c r="K816">
        <v>2.852844314864447</v>
      </c>
      <c r="L816">
        <v>924.8185469388587</v>
      </c>
      <c r="M816">
        <v>408.1356862169948</v>
      </c>
      <c r="N816">
        <v>450.1436722170318</v>
      </c>
    </row>
    <row r="817" spans="1:14">
      <c r="A817">
        <v>815</v>
      </c>
      <c r="B817">
        <v>43.58503430114697</v>
      </c>
      <c r="C817">
        <v>1946.378004635008</v>
      </c>
      <c r="D817">
        <v>0.4277658180805186</v>
      </c>
      <c r="E817">
        <v>221.3507251573286</v>
      </c>
      <c r="F817">
        <v>16.52756710472227</v>
      </c>
      <c r="G817">
        <v>33707.78936485406</v>
      </c>
      <c r="H817">
        <v>0.3936762708410137</v>
      </c>
      <c r="I817">
        <v>0.1849436775564132</v>
      </c>
      <c r="J817">
        <v>17.97032665276317</v>
      </c>
      <c r="K817">
        <v>2.852844314864447</v>
      </c>
      <c r="L817">
        <v>924.8185469388587</v>
      </c>
      <c r="M817">
        <v>408.1356598953369</v>
      </c>
      <c r="N817">
        <v>450.1435089153586</v>
      </c>
    </row>
    <row r="818" spans="1:14">
      <c r="A818">
        <v>816</v>
      </c>
      <c r="B818">
        <v>43.58508454436875</v>
      </c>
      <c r="C818">
        <v>1946.378809453027</v>
      </c>
      <c r="D818">
        <v>0.427765870441956</v>
      </c>
      <c r="E818">
        <v>221.3507880102196</v>
      </c>
      <c r="F818">
        <v>16.52756027065495</v>
      </c>
      <c r="G818">
        <v>33707.78936485406</v>
      </c>
      <c r="H818">
        <v>0.3936763018048935</v>
      </c>
      <c r="I818">
        <v>0.1849436818674919</v>
      </c>
      <c r="J818">
        <v>17.9703296628142</v>
      </c>
      <c r="K818">
        <v>2.852844314864447</v>
      </c>
      <c r="L818">
        <v>924.8185469388587</v>
      </c>
      <c r="M818">
        <v>408.1356380080512</v>
      </c>
      <c r="N818">
        <v>450.1433144405817</v>
      </c>
    </row>
    <row r="819" spans="1:14">
      <c r="A819">
        <v>817</v>
      </c>
      <c r="B819">
        <v>43.58504093886954</v>
      </c>
      <c r="C819">
        <v>1946.378326886644</v>
      </c>
      <c r="D819">
        <v>0.4277658171063924</v>
      </c>
      <c r="E819">
        <v>221.3507560858348</v>
      </c>
      <c r="F819">
        <v>16.52756436833979</v>
      </c>
      <c r="G819">
        <v>33707.78936485405</v>
      </c>
      <c r="H819">
        <v>0.3936762751014262</v>
      </c>
      <c r="I819">
        <v>0.1849436837536774</v>
      </c>
      <c r="J819">
        <v>17.97032713294735</v>
      </c>
      <c r="K819">
        <v>2.852844314864447</v>
      </c>
      <c r="L819">
        <v>924.8185469388587</v>
      </c>
      <c r="M819">
        <v>408.1356512914588</v>
      </c>
      <c r="N819">
        <v>450.1434619771604</v>
      </c>
    </row>
    <row r="820" spans="1:14">
      <c r="A820">
        <v>818</v>
      </c>
      <c r="B820">
        <v>43.58503500398609</v>
      </c>
      <c r="C820">
        <v>1946.377873523963</v>
      </c>
      <c r="D820">
        <v>0.4277658240151711</v>
      </c>
      <c r="E820">
        <v>221.3507111185075</v>
      </c>
      <c r="F820">
        <v>16.52756821804493</v>
      </c>
      <c r="G820">
        <v>33707.78936485408</v>
      </c>
      <c r="H820">
        <v>0.3936762711623555</v>
      </c>
      <c r="I820">
        <v>0.1849436739076114</v>
      </c>
      <c r="J820">
        <v>17.97032664082169</v>
      </c>
      <c r="K820">
        <v>2.852844314864447</v>
      </c>
      <c r="L820">
        <v>924.8185469388587</v>
      </c>
      <c r="M820">
        <v>408.1356633539907</v>
      </c>
      <c r="N820">
        <v>450.1435202637039</v>
      </c>
    </row>
    <row r="821" spans="1:14">
      <c r="A821">
        <v>819</v>
      </c>
      <c r="B821">
        <v>43.5850336020094</v>
      </c>
      <c r="C821">
        <v>1946.377881372435</v>
      </c>
      <c r="D821">
        <v>0.427765821363264</v>
      </c>
      <c r="E821">
        <v>221.3507125132136</v>
      </c>
      <c r="F821">
        <v>16.52756815140003</v>
      </c>
      <c r="G821">
        <v>33707.78936485406</v>
      </c>
      <c r="H821">
        <v>0.3936762702928069</v>
      </c>
      <c r="I821">
        <v>0.1849436747890184</v>
      </c>
      <c r="J821">
        <v>17.97032656907942</v>
      </c>
      <c r="K821">
        <v>2.852844314864447</v>
      </c>
      <c r="L821">
        <v>924.8185469388587</v>
      </c>
      <c r="M821">
        <v>408.135662968272</v>
      </c>
      <c r="N821">
        <v>450.1435206264562</v>
      </c>
    </row>
    <row r="822" spans="1:14">
      <c r="A822">
        <v>820</v>
      </c>
      <c r="B822">
        <v>43.5850349254275</v>
      </c>
      <c r="C822">
        <v>1946.378244178524</v>
      </c>
      <c r="D822">
        <v>0.4277658104471944</v>
      </c>
      <c r="E822">
        <v>221.3507500263969</v>
      </c>
      <c r="F822">
        <v>16.52756507065127</v>
      </c>
      <c r="G822">
        <v>33707.78936485405</v>
      </c>
      <c r="H822">
        <v>0.3936762714372963</v>
      </c>
      <c r="I822">
        <v>0.1849436833362403</v>
      </c>
      <c r="J822">
        <v>17.97032677653804</v>
      </c>
      <c r="K822">
        <v>2.852844314864447</v>
      </c>
      <c r="L822">
        <v>924.8185469388587</v>
      </c>
      <c r="M822">
        <v>408.1356537889815</v>
      </c>
      <c r="N822">
        <v>450.1434863595765</v>
      </c>
    </row>
    <row r="823" spans="1:14">
      <c r="A823">
        <v>821</v>
      </c>
      <c r="B823">
        <v>43.5850362573168</v>
      </c>
      <c r="C823">
        <v>1946.377331021529</v>
      </c>
      <c r="D823">
        <v>0.4277658457512272</v>
      </c>
      <c r="E823">
        <v>221.350653697034</v>
      </c>
      <c r="F823">
        <v>16.5275728246779</v>
      </c>
      <c r="G823">
        <v>33707.78936485406</v>
      </c>
      <c r="H823">
        <v>0.393676271446818</v>
      </c>
      <c r="I823">
        <v>0.1849436596818873</v>
      </c>
      <c r="J823">
        <v>17.97032650223868</v>
      </c>
      <c r="K823">
        <v>2.852844314864447</v>
      </c>
      <c r="L823">
        <v>924.8185469388587</v>
      </c>
      <c r="M823">
        <v>408.1356773883394</v>
      </c>
      <c r="N823">
        <v>450.1435676031095</v>
      </c>
    </row>
    <row r="824" spans="1:14">
      <c r="A824">
        <v>822</v>
      </c>
      <c r="B824">
        <v>43.58503492875875</v>
      </c>
      <c r="C824">
        <v>1946.377775046863</v>
      </c>
      <c r="D824">
        <v>0.4277658274311027</v>
      </c>
      <c r="E824">
        <v>221.3507008137268</v>
      </c>
      <c r="F824">
        <v>16.52756905425824</v>
      </c>
      <c r="G824">
        <v>33707.78936485406</v>
      </c>
      <c r="H824">
        <v>0.3936762710156746</v>
      </c>
      <c r="I824">
        <v>0.1849436715238058</v>
      </c>
      <c r="J824">
        <v>17.97032659932421</v>
      </c>
      <c r="K824">
        <v>2.852844314864447</v>
      </c>
      <c r="L824">
        <v>924.8185469388587</v>
      </c>
      <c r="M824">
        <v>408.1356658161044</v>
      </c>
      <c r="N824">
        <v>450.1435285284678</v>
      </c>
    </row>
    <row r="825" spans="1:14">
      <c r="A825">
        <v>823</v>
      </c>
      <c r="B825">
        <v>43.58504172377916</v>
      </c>
      <c r="C825">
        <v>1946.378363885348</v>
      </c>
      <c r="D825">
        <v>0.4277658171195992</v>
      </c>
      <c r="E825">
        <v>221.3507596567776</v>
      </c>
      <c r="F825">
        <v>16.52756405416735</v>
      </c>
      <c r="G825">
        <v>33707.78936485405</v>
      </c>
      <c r="H825">
        <v>0.3936762756319535</v>
      </c>
      <c r="I825">
        <v>0.184943684240587</v>
      </c>
      <c r="J825">
        <v>17.97032718834256</v>
      </c>
      <c r="K825">
        <v>2.852844314864447</v>
      </c>
      <c r="L825">
        <v>924.8185469388587</v>
      </c>
      <c r="M825">
        <v>408.1356505042689</v>
      </c>
      <c r="N825">
        <v>450.1434586305854</v>
      </c>
    </row>
    <row r="826" spans="1:14">
      <c r="A826">
        <v>824</v>
      </c>
      <c r="B826">
        <v>43.58503445045318</v>
      </c>
      <c r="C826">
        <v>1946.378449564559</v>
      </c>
      <c r="D826">
        <v>0.4277658022724413</v>
      </c>
      <c r="E826">
        <v>221.350771783139</v>
      </c>
      <c r="F826">
        <v>16.5275633266271</v>
      </c>
      <c r="G826">
        <v>33707.78936485406</v>
      </c>
      <c r="H826">
        <v>0.3936762713498182</v>
      </c>
      <c r="I826">
        <v>0.1849436885802394</v>
      </c>
      <c r="J826">
        <v>17.970326828912</v>
      </c>
      <c r="K826">
        <v>2.852844314864447</v>
      </c>
      <c r="L826">
        <v>924.8185469388587</v>
      </c>
      <c r="M826">
        <v>408.1356486056573</v>
      </c>
      <c r="N826">
        <v>450.1434699050275</v>
      </c>
    </row>
    <row r="827" spans="1:14">
      <c r="A827">
        <v>825</v>
      </c>
      <c r="B827">
        <v>43.58505052920697</v>
      </c>
      <c r="C827">
        <v>1946.378464614073</v>
      </c>
      <c r="D827">
        <v>0.4277658276227144</v>
      </c>
      <c r="E827">
        <v>221.350766397768</v>
      </c>
      <c r="F827">
        <v>16.52756319883501</v>
      </c>
      <c r="G827">
        <v>33707.78936485406</v>
      </c>
      <c r="H827">
        <v>0.3936762809804313</v>
      </c>
      <c r="I827">
        <v>0.1849436843086623</v>
      </c>
      <c r="J827">
        <v>17.97032770203322</v>
      </c>
      <c r="K827">
        <v>2.852844314864447</v>
      </c>
      <c r="L827">
        <v>924.8185469388587</v>
      </c>
      <c r="M827">
        <v>408.1356473987874</v>
      </c>
      <c r="N827">
        <v>450.1434249947015</v>
      </c>
    </row>
    <row r="828" spans="1:14">
      <c r="A828">
        <v>826</v>
      </c>
      <c r="B828">
        <v>43.58503235022186</v>
      </c>
      <c r="C828">
        <v>1946.378232129822</v>
      </c>
      <c r="D828">
        <v>0.4277658067807451</v>
      </c>
      <c r="E828">
        <v>221.3507498926017</v>
      </c>
      <c r="F828">
        <v>16.52756517296217</v>
      </c>
      <c r="G828">
        <v>33707.78936485405</v>
      </c>
      <c r="H828">
        <v>0.3936762699014719</v>
      </c>
      <c r="I828">
        <v>0.1849436836644159</v>
      </c>
      <c r="J828">
        <v>17.97032663272716</v>
      </c>
      <c r="K828">
        <v>2.852844314864447</v>
      </c>
      <c r="L828">
        <v>924.8185469388587</v>
      </c>
      <c r="M828">
        <v>408.1356543337324</v>
      </c>
      <c r="N828">
        <v>450.1434955424425</v>
      </c>
    </row>
    <row r="829" spans="1:14">
      <c r="A829">
        <v>827</v>
      </c>
      <c r="B829">
        <v>43.58504034090647</v>
      </c>
      <c r="C829">
        <v>1946.379130742745</v>
      </c>
      <c r="D829">
        <v>0.4277657870885382</v>
      </c>
      <c r="E829">
        <v>221.3508406825593</v>
      </c>
      <c r="F829">
        <v>16.52755754244281</v>
      </c>
      <c r="G829">
        <v>33707.78936485406</v>
      </c>
      <c r="H829">
        <v>0.3936762754783458</v>
      </c>
      <c r="I829">
        <v>0.184943704076426</v>
      </c>
      <c r="J829">
        <v>17.97032740360886</v>
      </c>
      <c r="K829">
        <v>2.852844314864447</v>
      </c>
      <c r="L829">
        <v>924.8185469388587</v>
      </c>
      <c r="M829">
        <v>408.1356307972537</v>
      </c>
      <c r="N829">
        <v>450.143392074582</v>
      </c>
    </row>
    <row r="830" spans="1:14">
      <c r="A830">
        <v>828</v>
      </c>
      <c r="B830">
        <v>43.58504450607099</v>
      </c>
      <c r="C830">
        <v>1946.378489952381</v>
      </c>
      <c r="D830">
        <v>0.4277658170385863</v>
      </c>
      <c r="E830">
        <v>221.3507716760292</v>
      </c>
      <c r="F830">
        <v>16.52756298367619</v>
      </c>
      <c r="G830">
        <v>33707.78936485406</v>
      </c>
      <c r="H830">
        <v>0.3936762774102601</v>
      </c>
      <c r="I830">
        <v>0.1849436866084631</v>
      </c>
      <c r="J830">
        <v>17.97032738623519</v>
      </c>
      <c r="K830">
        <v>2.852844314864447</v>
      </c>
      <c r="L830">
        <v>924.8185469388587</v>
      </c>
      <c r="M830">
        <v>408.135647131406</v>
      </c>
      <c r="N830">
        <v>450.1434397989917</v>
      </c>
    </row>
    <row r="831" spans="1:14">
      <c r="A831">
        <v>829</v>
      </c>
      <c r="B831">
        <v>43.58502653458279</v>
      </c>
      <c r="C831">
        <v>1946.378566573734</v>
      </c>
      <c r="D831">
        <v>0.4277657851039865</v>
      </c>
      <c r="E831">
        <v>221.3507874241567</v>
      </c>
      <c r="F831">
        <v>16.52756233305032</v>
      </c>
      <c r="G831">
        <v>33707.78936485406</v>
      </c>
      <c r="H831">
        <v>0.3936762666600066</v>
      </c>
      <c r="I831">
        <v>0.1849436942782851</v>
      </c>
      <c r="J831">
        <v>17.9703264481277</v>
      </c>
      <c r="K831">
        <v>2.852844314864447</v>
      </c>
      <c r="L831">
        <v>924.8185469388587</v>
      </c>
      <c r="M831">
        <v>408.1356455830338</v>
      </c>
      <c r="N831">
        <v>450.1434763698895</v>
      </c>
    </row>
    <row r="832" spans="1:14">
      <c r="A832">
        <v>830</v>
      </c>
      <c r="B832">
        <v>43.58504410126005</v>
      </c>
      <c r="C832">
        <v>1946.378485352645</v>
      </c>
      <c r="D832">
        <v>0.4277658165540889</v>
      </c>
      <c r="E832">
        <v>221.350771369714</v>
      </c>
      <c r="F832">
        <v>16.52756302273458</v>
      </c>
      <c r="G832">
        <v>33707.78936485406</v>
      </c>
      <c r="H832">
        <v>0.3936762771636229</v>
      </c>
      <c r="I832">
        <v>0.1849436866074566</v>
      </c>
      <c r="J832">
        <v>17.97032736226558</v>
      </c>
      <c r="K832">
        <v>2.852844314864447</v>
      </c>
      <c r="L832">
        <v>924.8185469388587</v>
      </c>
      <c r="M832">
        <v>408.1356472724841</v>
      </c>
      <c r="N832">
        <v>450.14344125773</v>
      </c>
    </row>
    <row r="833" spans="1:14">
      <c r="A833">
        <v>831</v>
      </c>
      <c r="B833">
        <v>43.58504149548634</v>
      </c>
      <c r="C833">
        <v>1946.378104941943</v>
      </c>
      <c r="D833">
        <v>0.4277658260701935</v>
      </c>
      <c r="E833">
        <v>221.3507325736311</v>
      </c>
      <c r="F833">
        <v>16.52756625297122</v>
      </c>
      <c r="G833">
        <v>33707.78936485406</v>
      </c>
      <c r="H833">
        <v>0.3936762752473801</v>
      </c>
      <c r="I833">
        <v>0.184943677915046</v>
      </c>
      <c r="J833">
        <v>17.97032707917244</v>
      </c>
      <c r="K833">
        <v>2.852844314864447</v>
      </c>
      <c r="L833">
        <v>924.8185469388587</v>
      </c>
      <c r="M833">
        <v>408.135657034959</v>
      </c>
      <c r="N833">
        <v>450.1434813750099</v>
      </c>
    </row>
    <row r="834" spans="1:14">
      <c r="A834">
        <v>832</v>
      </c>
      <c r="B834">
        <v>43.5850283425258</v>
      </c>
      <c r="C834">
        <v>1946.377406595594</v>
      </c>
      <c r="D834">
        <v>0.4277658300311574</v>
      </c>
      <c r="E834">
        <v>221.3506649701716</v>
      </c>
      <c r="F834">
        <v>16.52757218294427</v>
      </c>
      <c r="G834">
        <v>33707.78936485406</v>
      </c>
      <c r="H834">
        <v>0.3936762667103211</v>
      </c>
      <c r="I834">
        <v>0.1849436644564448</v>
      </c>
      <c r="J834">
        <v>17.97032610740794</v>
      </c>
      <c r="K834">
        <v>2.852844314864447</v>
      </c>
      <c r="L834">
        <v>924.8185469388587</v>
      </c>
      <c r="M834">
        <v>408.1356753137799</v>
      </c>
      <c r="N834">
        <v>450.1435767879475</v>
      </c>
    </row>
    <row r="835" spans="1:14">
      <c r="A835">
        <v>833</v>
      </c>
      <c r="B835">
        <v>43.58503803477925</v>
      </c>
      <c r="C835">
        <v>1946.377643721762</v>
      </c>
      <c r="D835">
        <v>0.4277658371547696</v>
      </c>
      <c r="E835">
        <v>221.3506856787498</v>
      </c>
      <c r="F835">
        <v>16.52757016939881</v>
      </c>
      <c r="G835">
        <v>33707.78936485408</v>
      </c>
      <c r="H835">
        <v>0.3936762727519698</v>
      </c>
      <c r="I835">
        <v>0.1849436673859428</v>
      </c>
      <c r="J835">
        <v>17.97032671902388</v>
      </c>
      <c r="K835">
        <v>2.852844314864447</v>
      </c>
      <c r="L835">
        <v>924.8185469388587</v>
      </c>
      <c r="M835">
        <v>408.1356689592039</v>
      </c>
      <c r="N835">
        <v>450.143531531506</v>
      </c>
    </row>
    <row r="836" spans="1:14">
      <c r="A836">
        <v>834</v>
      </c>
      <c r="B836">
        <v>43.58504173245075</v>
      </c>
      <c r="C836">
        <v>1946.377296965828</v>
      </c>
      <c r="D836">
        <v>0.4277658556737818</v>
      </c>
      <c r="E836">
        <v>221.3506477056212</v>
      </c>
      <c r="F836">
        <v>16.52757311386031</v>
      </c>
      <c r="G836">
        <v>33707.78936485406</v>
      </c>
      <c r="H836">
        <v>0.3936762746597647</v>
      </c>
      <c r="I836">
        <v>0.1849436575434533</v>
      </c>
      <c r="J836">
        <v>17.97032678791563</v>
      </c>
      <c r="K836">
        <v>2.852844314864447</v>
      </c>
      <c r="L836">
        <v>924.8185469388587</v>
      </c>
      <c r="M836">
        <v>408.1356776975696</v>
      </c>
      <c r="N836">
        <v>450.1435532117586</v>
      </c>
    </row>
    <row r="837" spans="1:14">
      <c r="A837">
        <v>835</v>
      </c>
      <c r="B837">
        <v>43.5850523230678</v>
      </c>
      <c r="C837">
        <v>1946.376908622477</v>
      </c>
      <c r="D837">
        <v>0.4277658868821739</v>
      </c>
      <c r="E837">
        <v>221.3506024129749</v>
      </c>
      <c r="F837">
        <v>16.52757641146064</v>
      </c>
      <c r="G837">
        <v>33707.78936485406</v>
      </c>
      <c r="H837">
        <v>0.3936762806778931</v>
      </c>
      <c r="I837">
        <v>0.1849436444571447</v>
      </c>
      <c r="J837">
        <v>17.97032721208329</v>
      </c>
      <c r="K837">
        <v>2.852844314864447</v>
      </c>
      <c r="L837">
        <v>924.8185469388587</v>
      </c>
      <c r="M837">
        <v>408.1356873385872</v>
      </c>
      <c r="N837">
        <v>450.1435619382103</v>
      </c>
    </row>
    <row r="838" spans="1:14">
      <c r="A838">
        <v>836</v>
      </c>
      <c r="B838">
        <v>43.58505136906682</v>
      </c>
      <c r="C838">
        <v>1946.377096103068</v>
      </c>
      <c r="D838">
        <v>0.4277658784919636</v>
      </c>
      <c r="E838">
        <v>221.3506224695199</v>
      </c>
      <c r="F838">
        <v>16.52757481947735</v>
      </c>
      <c r="G838">
        <v>33707.78936485406</v>
      </c>
      <c r="H838">
        <v>0.3936762802545498</v>
      </c>
      <c r="I838">
        <v>0.1849436496240551</v>
      </c>
      <c r="J838">
        <v>17.97032723224889</v>
      </c>
      <c r="K838">
        <v>2.852844314864447</v>
      </c>
      <c r="L838">
        <v>924.8185469388587</v>
      </c>
      <c r="M838">
        <v>408.1356824229358</v>
      </c>
      <c r="N838">
        <v>450.143546014924</v>
      </c>
    </row>
    <row r="839" spans="1:14">
      <c r="A839">
        <v>837</v>
      </c>
      <c r="B839">
        <v>43.5850566515595</v>
      </c>
      <c r="C839">
        <v>1946.376267901182</v>
      </c>
      <c r="D839">
        <v>0.4277659170666515</v>
      </c>
      <c r="E839">
        <v>221.3505333352761</v>
      </c>
      <c r="F839">
        <v>16.52758185211994</v>
      </c>
      <c r="G839">
        <v>33707.78936485406</v>
      </c>
      <c r="H839">
        <v>0.3936762826974582</v>
      </c>
      <c r="I839">
        <v>0.184943627009965</v>
      </c>
      <c r="J839">
        <v>17.9703272033186</v>
      </c>
      <c r="K839">
        <v>2.852844314864447</v>
      </c>
      <c r="L839">
        <v>924.8185469388587</v>
      </c>
      <c r="M839">
        <v>408.1357036022321</v>
      </c>
      <c r="N839">
        <v>450.1436084811772</v>
      </c>
    </row>
    <row r="840" spans="1:14">
      <c r="A840">
        <v>838</v>
      </c>
      <c r="B840">
        <v>43.58505317358341</v>
      </c>
      <c r="C840">
        <v>1946.376931275566</v>
      </c>
      <c r="D840">
        <v>0.4277658874354787</v>
      </c>
      <c r="E840">
        <v>221.3506044220489</v>
      </c>
      <c r="F840">
        <v>16.5275762191029</v>
      </c>
      <c r="G840">
        <v>33707.78936485406</v>
      </c>
      <c r="H840">
        <v>0.3936762812080352</v>
      </c>
      <c r="I840">
        <v>0.1849436447733079</v>
      </c>
      <c r="J840">
        <v>17.97032726661362</v>
      </c>
      <c r="K840">
        <v>2.852844314864447</v>
      </c>
      <c r="L840">
        <v>924.8185469388587</v>
      </c>
      <c r="M840">
        <v>408.1356867220028</v>
      </c>
      <c r="N840">
        <v>450.1435577027726</v>
      </c>
    </row>
    <row r="841" spans="1:14">
      <c r="A841">
        <v>839</v>
      </c>
      <c r="B841">
        <v>43.58505972514092</v>
      </c>
      <c r="C841">
        <v>1946.3771933567</v>
      </c>
      <c r="D841">
        <v>0.4277658884727119</v>
      </c>
      <c r="E841">
        <v>221.350629066166</v>
      </c>
      <c r="F841">
        <v>16.5275739936525</v>
      </c>
      <c r="G841">
        <v>33707.78936485405</v>
      </c>
      <c r="H841">
        <v>0.3936762853554756</v>
      </c>
      <c r="I841">
        <v>0.1849436495457237</v>
      </c>
      <c r="J841">
        <v>17.97032771941919</v>
      </c>
      <c r="K841">
        <v>2.852844314864447</v>
      </c>
      <c r="L841">
        <v>924.8185469388587</v>
      </c>
      <c r="M841">
        <v>408.1356796041439</v>
      </c>
      <c r="N841">
        <v>450.143515707598</v>
      </c>
    </row>
    <row r="842" spans="1:14">
      <c r="A842">
        <v>840</v>
      </c>
      <c r="B842">
        <v>43.58505820021895</v>
      </c>
      <c r="C842">
        <v>1946.377087389029</v>
      </c>
      <c r="D842">
        <v>0.4277658898826996</v>
      </c>
      <c r="E842">
        <v>221.3506186210587</v>
      </c>
      <c r="F842">
        <v>16.52757489347223</v>
      </c>
      <c r="G842">
        <v>33707.78936485405</v>
      </c>
      <c r="H842">
        <v>0.3936762843577823</v>
      </c>
      <c r="I842">
        <v>0.1849436472418889</v>
      </c>
      <c r="J842">
        <v>17.97032759665948</v>
      </c>
      <c r="K842">
        <v>2.852844314864447</v>
      </c>
      <c r="L842">
        <v>924.8185469388587</v>
      </c>
      <c r="M842">
        <v>408.1356824697664</v>
      </c>
      <c r="N842">
        <v>450.1435300898547</v>
      </c>
    </row>
    <row r="843" spans="1:14">
      <c r="A843">
        <v>841</v>
      </c>
      <c r="B843">
        <v>43.5850633743311</v>
      </c>
      <c r="C843">
        <v>1946.376950083248</v>
      </c>
      <c r="D843">
        <v>0.4277659032162457</v>
      </c>
      <c r="E843">
        <v>221.3506019856648</v>
      </c>
      <c r="F843">
        <v>16.52757605939827</v>
      </c>
      <c r="G843">
        <v>33707.78936485406</v>
      </c>
      <c r="H843">
        <v>0.3936762873425951</v>
      </c>
      <c r="I843">
        <v>0.1849436422037761</v>
      </c>
      <c r="J843">
        <v>17.97032782404816</v>
      </c>
      <c r="K843">
        <v>2.852844314864447</v>
      </c>
      <c r="L843">
        <v>924.8185469388587</v>
      </c>
      <c r="M843">
        <v>408.1356858021637</v>
      </c>
      <c r="N843">
        <v>450.143529319423</v>
      </c>
    </row>
    <row r="844" spans="1:14">
      <c r="A844">
        <v>842</v>
      </c>
      <c r="B844">
        <v>43.58505968085854</v>
      </c>
      <c r="C844">
        <v>1946.377498411866</v>
      </c>
      <c r="D844">
        <v>0.4277658773543941</v>
      </c>
      <c r="E844">
        <v>221.3506610824793</v>
      </c>
      <c r="F844">
        <v>16.52757140329074</v>
      </c>
      <c r="G844">
        <v>33707.78936485406</v>
      </c>
      <c r="H844">
        <v>0.3936762856033982</v>
      </c>
      <c r="I844">
        <v>0.1849436572537301</v>
      </c>
      <c r="J844">
        <v>17.97032783262213</v>
      </c>
      <c r="K844">
        <v>2.852844314864447</v>
      </c>
      <c r="L844">
        <v>924.8185469388587</v>
      </c>
      <c r="M844">
        <v>408.1356717714932</v>
      </c>
      <c r="N844">
        <v>450.1434882877795</v>
      </c>
    </row>
    <row r="845" spans="1:14">
      <c r="A845">
        <v>843</v>
      </c>
      <c r="B845">
        <v>43.58506314022893</v>
      </c>
      <c r="C845">
        <v>1946.377367028431</v>
      </c>
      <c r="D845">
        <v>0.4277658877149791</v>
      </c>
      <c r="E845">
        <v>221.3506458170537</v>
      </c>
      <c r="F845">
        <v>16.52757251892698</v>
      </c>
      <c r="G845">
        <v>33707.78936485406</v>
      </c>
      <c r="H845">
        <v>0.3936762875575274</v>
      </c>
      <c r="I845">
        <v>0.1849436528718943</v>
      </c>
      <c r="J845">
        <v>17.97032796808377</v>
      </c>
      <c r="K845">
        <v>2.852844314864447</v>
      </c>
      <c r="L845">
        <v>924.8185469388587</v>
      </c>
      <c r="M845">
        <v>408.1356750343405</v>
      </c>
      <c r="N845">
        <v>450.1434912498055</v>
      </c>
    </row>
    <row r="846" spans="1:14">
      <c r="A846">
        <v>844</v>
      </c>
      <c r="B846">
        <v>43.58505520958682</v>
      </c>
      <c r="C846">
        <v>1946.377054905514</v>
      </c>
      <c r="D846">
        <v>0.4277658862130501</v>
      </c>
      <c r="E846">
        <v>221.3506164994867</v>
      </c>
      <c r="F846">
        <v>16.52757516930457</v>
      </c>
      <c r="G846">
        <v>33707.78936485406</v>
      </c>
      <c r="H846">
        <v>0.3936762825296639</v>
      </c>
      <c r="I846">
        <v>0.1849436473622062</v>
      </c>
      <c r="J846">
        <v>17.97032742334243</v>
      </c>
      <c r="K846">
        <v>2.852844314864447</v>
      </c>
      <c r="L846">
        <v>924.8185469388587</v>
      </c>
      <c r="M846">
        <v>408.1356833879412</v>
      </c>
      <c r="N846">
        <v>450.143540407673</v>
      </c>
    </row>
    <row r="847" spans="1:14">
      <c r="A847">
        <v>845</v>
      </c>
      <c r="B847">
        <v>43.58505873743841</v>
      </c>
      <c r="C847">
        <v>1946.37674949284</v>
      </c>
      <c r="D847">
        <v>0.4277659028315294</v>
      </c>
      <c r="E847">
        <v>221.3505828933589</v>
      </c>
      <c r="F847">
        <v>16.52757776270327</v>
      </c>
      <c r="G847">
        <v>33707.78936485406</v>
      </c>
      <c r="H847">
        <v>0.3936762843301722</v>
      </c>
      <c r="I847">
        <v>0.1849436389362751</v>
      </c>
      <c r="J847">
        <v>17.97032750004659</v>
      </c>
      <c r="K847">
        <v>2.852844314864447</v>
      </c>
      <c r="L847">
        <v>924.8185469388587</v>
      </c>
      <c r="M847">
        <v>408.1356907736534</v>
      </c>
      <c r="N847">
        <v>450.1435556676419</v>
      </c>
    </row>
    <row r="848" spans="1:14">
      <c r="A848">
        <v>846</v>
      </c>
      <c r="B848">
        <v>43.58506007158081</v>
      </c>
      <c r="C848">
        <v>1946.377152654897</v>
      </c>
      <c r="D848">
        <v>0.4277658903652791</v>
      </c>
      <c r="E848">
        <v>221.3506245990141</v>
      </c>
      <c r="F848">
        <v>16.52757433927002</v>
      </c>
      <c r="G848">
        <v>33707.78936485406</v>
      </c>
      <c r="H848">
        <v>0.3936762854838832</v>
      </c>
      <c r="I848">
        <v>0.1849436487608485</v>
      </c>
      <c r="J848">
        <v>17.97032772453166</v>
      </c>
      <c r="K848">
        <v>2.852844314864447</v>
      </c>
      <c r="L848">
        <v>924.8185469388587</v>
      </c>
      <c r="M848">
        <v>408.1356803144486</v>
      </c>
      <c r="N848">
        <v>450.1435151917162</v>
      </c>
    </row>
    <row r="849" spans="1:14">
      <c r="A849">
        <v>847</v>
      </c>
      <c r="B849">
        <v>43.58504279854822</v>
      </c>
      <c r="C849">
        <v>1946.376970475068</v>
      </c>
      <c r="D849">
        <v>0.4277658690584025</v>
      </c>
      <c r="E849">
        <v>221.3506129430391</v>
      </c>
      <c r="F849">
        <v>16.52757588624202</v>
      </c>
      <c r="G849">
        <v>33707.78936485406</v>
      </c>
      <c r="H849">
        <v>0.3936762749604019</v>
      </c>
      <c r="I849">
        <v>0.1849436493755841</v>
      </c>
      <c r="J849">
        <v>17.97032672444401</v>
      </c>
      <c r="K849">
        <v>2.852844314864447</v>
      </c>
      <c r="L849">
        <v>924.8185469388587</v>
      </c>
      <c r="M849">
        <v>408.1356856775785</v>
      </c>
      <c r="N849">
        <v>450.1435763371677</v>
      </c>
    </row>
    <row r="850" spans="1:14">
      <c r="A850">
        <v>848</v>
      </c>
      <c r="B850">
        <v>43.58506673512913</v>
      </c>
      <c r="C850">
        <v>1946.377049950892</v>
      </c>
      <c r="D850">
        <v>0.4277659049188882</v>
      </c>
      <c r="E850">
        <v>221.3506109745833</v>
      </c>
      <c r="F850">
        <v>16.52757521137653</v>
      </c>
      <c r="G850">
        <v>33707.78936485406</v>
      </c>
      <c r="H850">
        <v>0.3936762894105773</v>
      </c>
      <c r="I850">
        <v>0.1849436439866469</v>
      </c>
      <c r="J850">
        <v>17.97032804394745</v>
      </c>
      <c r="K850">
        <v>2.852844314864447</v>
      </c>
      <c r="L850">
        <v>924.8185469388587</v>
      </c>
      <c r="M850">
        <v>408.1356828485651</v>
      </c>
      <c r="N850">
        <v>450.1435088755376</v>
      </c>
    </row>
    <row r="851" spans="1:14">
      <c r="A851">
        <v>849</v>
      </c>
      <c r="B851">
        <v>43.58504445471058</v>
      </c>
      <c r="C851">
        <v>1946.377100375527</v>
      </c>
      <c r="D851">
        <v>0.4277658669658849</v>
      </c>
      <c r="E851">
        <v>221.350625829569</v>
      </c>
      <c r="F851">
        <v>16.52757478319796</v>
      </c>
      <c r="G851">
        <v>33707.78936485405</v>
      </c>
      <c r="H851">
        <v>0.393676276055792</v>
      </c>
      <c r="I851">
        <v>0.1849436523025664</v>
      </c>
      <c r="J851">
        <v>17.97032686467924</v>
      </c>
      <c r="K851">
        <v>2.852844314864447</v>
      </c>
      <c r="L851">
        <v>924.8185469388587</v>
      </c>
      <c r="M851">
        <v>408.1356821346287</v>
      </c>
      <c r="N851">
        <v>450.1435590603723</v>
      </c>
    </row>
    <row r="852" spans="1:14">
      <c r="A852">
        <v>850</v>
      </c>
      <c r="B852">
        <v>43.58505963462296</v>
      </c>
      <c r="C852">
        <v>1946.377142162896</v>
      </c>
      <c r="D852">
        <v>0.4277658900418969</v>
      </c>
      <c r="E852">
        <v>221.3506236882484</v>
      </c>
      <c r="F852">
        <v>16.52757442836237</v>
      </c>
      <c r="G852">
        <v>33707.78936485406</v>
      </c>
      <c r="H852">
        <v>0.3936762852127914</v>
      </c>
      <c r="I852">
        <v>0.1849436486216285</v>
      </c>
      <c r="J852">
        <v>17.97032769671896</v>
      </c>
      <c r="K852">
        <v>2.852844314864447</v>
      </c>
      <c r="L852">
        <v>924.8185469388587</v>
      </c>
      <c r="M852">
        <v>408.1356806073378</v>
      </c>
      <c r="N852">
        <v>450.1435172815877</v>
      </c>
    </row>
    <row r="853" spans="1:14">
      <c r="A853">
        <v>851</v>
      </c>
      <c r="B853">
        <v>43.58507044271534</v>
      </c>
      <c r="C853">
        <v>1946.377184958933</v>
      </c>
      <c r="D853">
        <v>0.4277659058602595</v>
      </c>
      <c r="E853">
        <v>221.3506234816774</v>
      </c>
      <c r="F853">
        <v>16.52757406496175</v>
      </c>
      <c r="G853">
        <v>33707.78936485406</v>
      </c>
      <c r="H853">
        <v>0.393676291706175</v>
      </c>
      <c r="I853">
        <v>0.1849436466667591</v>
      </c>
      <c r="J853">
        <v>17.97032829705413</v>
      </c>
      <c r="K853">
        <v>2.852844314864447</v>
      </c>
      <c r="L853">
        <v>924.8185469388587</v>
      </c>
      <c r="M853">
        <v>408.1356788703357</v>
      </c>
      <c r="N853">
        <v>450.1434833659112</v>
      </c>
    </row>
    <row r="854" spans="1:14">
      <c r="A854">
        <v>852</v>
      </c>
      <c r="B854">
        <v>43.58505491996041</v>
      </c>
      <c r="C854">
        <v>1946.376961457686</v>
      </c>
      <c r="D854">
        <v>0.4277658889542531</v>
      </c>
      <c r="E854">
        <v>221.3506067625995</v>
      </c>
      <c r="F854">
        <v>16.52757596281273</v>
      </c>
      <c r="G854">
        <v>33707.78936485406</v>
      </c>
      <c r="H854">
        <v>0.3936762822190175</v>
      </c>
      <c r="I854">
        <v>0.1849436455214231</v>
      </c>
      <c r="J854">
        <v>17.97032737470733</v>
      </c>
      <c r="K854">
        <v>2.852844314864447</v>
      </c>
      <c r="L854">
        <v>924.8185469388587</v>
      </c>
      <c r="M854">
        <v>408.1356854012912</v>
      </c>
      <c r="N854">
        <v>450.1435455283888</v>
      </c>
    </row>
    <row r="855" spans="1:14">
      <c r="A855">
        <v>853</v>
      </c>
      <c r="B855">
        <v>43.58507428731387</v>
      </c>
      <c r="C855">
        <v>1946.377662465768</v>
      </c>
      <c r="D855">
        <v>0.427765894925822</v>
      </c>
      <c r="E855">
        <v>221.3506719602395</v>
      </c>
      <c r="F855">
        <v>16.527570010235</v>
      </c>
      <c r="G855">
        <v>33707.78936485405</v>
      </c>
      <c r="H855">
        <v>0.3936762944826891</v>
      </c>
      <c r="I855">
        <v>0.1849436571977357</v>
      </c>
      <c r="J855">
        <v>17.97032868268026</v>
      </c>
      <c r="K855">
        <v>2.852844314864447</v>
      </c>
      <c r="L855">
        <v>924.8185469388587</v>
      </c>
      <c r="M855">
        <v>408.1356667845736</v>
      </c>
      <c r="N855">
        <v>450.1434335719039</v>
      </c>
    </row>
    <row r="856" spans="1:14">
      <c r="A856">
        <v>854</v>
      </c>
      <c r="B856">
        <v>43.5850866408232</v>
      </c>
      <c r="C856">
        <v>1946.377844408434</v>
      </c>
      <c r="D856">
        <v>0.4277659083527946</v>
      </c>
      <c r="E856">
        <v>221.3506857337057</v>
      </c>
      <c r="F856">
        <v>16.52756846527796</v>
      </c>
      <c r="G856">
        <v>33707.78936485406</v>
      </c>
      <c r="H856">
        <v>0.393676302073959</v>
      </c>
      <c r="I856">
        <v>0.1849436579161269</v>
      </c>
      <c r="J856">
        <v>17.97032941698665</v>
      </c>
      <c r="K856">
        <v>2.852844314864447</v>
      </c>
      <c r="L856">
        <v>924.8185469388587</v>
      </c>
      <c r="M856">
        <v>408.1356617563965</v>
      </c>
      <c r="N856">
        <v>450.1433866044153</v>
      </c>
    </row>
    <row r="857" spans="1:14">
      <c r="A857">
        <v>855</v>
      </c>
      <c r="B857">
        <v>43.58509230240363</v>
      </c>
      <c r="C857">
        <v>1946.378176684952</v>
      </c>
      <c r="D857">
        <v>0.4277659054345522</v>
      </c>
      <c r="E857">
        <v>221.3507181347854</v>
      </c>
      <c r="F857">
        <v>16.52756564376929</v>
      </c>
      <c r="G857">
        <v>33707.78936485405</v>
      </c>
      <c r="H857">
        <v>0.3936763057535455</v>
      </c>
      <c r="I857">
        <v>0.1849436646763565</v>
      </c>
      <c r="J857">
        <v>17.97032984782339</v>
      </c>
      <c r="K857">
        <v>2.852844314864447</v>
      </c>
      <c r="L857">
        <v>924.8185469388587</v>
      </c>
      <c r="M857">
        <v>408.1356529205974</v>
      </c>
      <c r="N857">
        <v>450.1433410324742</v>
      </c>
    </row>
    <row r="858" spans="1:14">
      <c r="A858">
        <v>856</v>
      </c>
      <c r="B858">
        <v>43.58508465331097</v>
      </c>
      <c r="C858">
        <v>1946.3781519513</v>
      </c>
      <c r="D858">
        <v>0.4277658940146927</v>
      </c>
      <c r="E858">
        <v>221.3507188533275</v>
      </c>
      <c r="F858">
        <v>16.52756585379377</v>
      </c>
      <c r="G858">
        <v>33707.78936485406</v>
      </c>
      <c r="H858">
        <v>0.3936763011600991</v>
      </c>
      <c r="I858">
        <v>0.1849436662519639</v>
      </c>
      <c r="J858">
        <v>17.97032942600969</v>
      </c>
      <c r="K858">
        <v>2.852844314864447</v>
      </c>
      <c r="L858">
        <v>924.8185469388587</v>
      </c>
      <c r="M858">
        <v>408.1356539570396</v>
      </c>
      <c r="N858">
        <v>450.1433641446785</v>
      </c>
    </row>
    <row r="859" spans="1:14">
      <c r="A859">
        <v>857</v>
      </c>
      <c r="B859">
        <v>43.58509378528001</v>
      </c>
      <c r="C859">
        <v>1946.377868750444</v>
      </c>
      <c r="D859">
        <v>0.4277659189762544</v>
      </c>
      <c r="E859">
        <v>221.3506851921147</v>
      </c>
      <c r="F859">
        <v>16.52756825857902</v>
      </c>
      <c r="G859">
        <v>33707.78936485406</v>
      </c>
      <c r="H859">
        <v>0.3936763063685652</v>
      </c>
      <c r="I859">
        <v>0.1849436564672531</v>
      </c>
      <c r="J859">
        <v>17.9703298119935</v>
      </c>
      <c r="K859">
        <v>2.852844314864447</v>
      </c>
      <c r="L859">
        <v>924.8185469388587</v>
      </c>
      <c r="M859">
        <v>408.1356607632063</v>
      </c>
      <c r="N859">
        <v>450.1433650919545</v>
      </c>
    </row>
    <row r="860" spans="1:14">
      <c r="A860">
        <v>858</v>
      </c>
      <c r="B860">
        <v>43.58509192475438</v>
      </c>
      <c r="C860">
        <v>1946.377652419531</v>
      </c>
      <c r="D860">
        <v>0.4277659238588425</v>
      </c>
      <c r="E860">
        <v>221.3506633210096</v>
      </c>
      <c r="F860">
        <v>16.52757009554212</v>
      </c>
      <c r="G860">
        <v>33707.78936485406</v>
      </c>
      <c r="H860">
        <v>0.393676305077922</v>
      </c>
      <c r="I860">
        <v>0.1849436514332505</v>
      </c>
      <c r="J860">
        <v>17.97032962929065</v>
      </c>
      <c r="K860">
        <v>2.852844314864447</v>
      </c>
      <c r="L860">
        <v>924.8185469388587</v>
      </c>
      <c r="M860">
        <v>408.1356665196498</v>
      </c>
      <c r="N860">
        <v>450.1433907831115</v>
      </c>
    </row>
    <row r="861" spans="1:14">
      <c r="A861">
        <v>859</v>
      </c>
      <c r="B861">
        <v>43.58508611523678</v>
      </c>
      <c r="C861">
        <v>1946.378274905728</v>
      </c>
      <c r="D861">
        <v>0.4277658917750001</v>
      </c>
      <c r="E861">
        <v>221.3507310691555</v>
      </c>
      <c r="F861">
        <v>16.5275648097329</v>
      </c>
      <c r="G861">
        <v>33707.78936485407</v>
      </c>
      <c r="H861">
        <v>0.3936763020996163</v>
      </c>
      <c r="I861">
        <v>0.1849436692830509</v>
      </c>
      <c r="J861">
        <v>17.97032955303047</v>
      </c>
      <c r="K861">
        <v>2.852844314864447</v>
      </c>
      <c r="L861">
        <v>924.8185469388587</v>
      </c>
      <c r="M861">
        <v>408.1356503987287</v>
      </c>
      <c r="N861">
        <v>450.143345682697</v>
      </c>
    </row>
    <row r="862" spans="1:14">
      <c r="A862">
        <v>860</v>
      </c>
      <c r="B862">
        <v>43.58508823458799</v>
      </c>
      <c r="C862">
        <v>1946.377801554079</v>
      </c>
      <c r="D862">
        <v>0.4277659124885969</v>
      </c>
      <c r="E862">
        <v>221.3506805533673</v>
      </c>
      <c r="F862">
        <v>16.52756882917355</v>
      </c>
      <c r="G862">
        <v>33707.78936485406</v>
      </c>
      <c r="H862">
        <v>0.3936763029961107</v>
      </c>
      <c r="I862">
        <v>0.1849436563282277</v>
      </c>
      <c r="J862">
        <v>17.97032948675076</v>
      </c>
      <c r="K862">
        <v>2.852844314864447</v>
      </c>
      <c r="L862">
        <v>924.8185469388587</v>
      </c>
      <c r="M862">
        <v>408.1356628172518</v>
      </c>
      <c r="N862">
        <v>450.1433866315754</v>
      </c>
    </row>
    <row r="863" spans="1:14">
      <c r="A863">
        <v>861</v>
      </c>
      <c r="B863">
        <v>43.58509300272445</v>
      </c>
      <c r="C863">
        <v>1946.377244007678</v>
      </c>
      <c r="D863">
        <v>0.4277659404397132</v>
      </c>
      <c r="E863">
        <v>221.3506200330615</v>
      </c>
      <c r="F863">
        <v>16.52757356355201</v>
      </c>
      <c r="G863">
        <v>33707.78936485406</v>
      </c>
      <c r="H863">
        <v>0.39367630537662</v>
      </c>
      <c r="I863">
        <v>0.1849436406752022</v>
      </c>
      <c r="J863">
        <v>17.97032953226593</v>
      </c>
      <c r="K863">
        <v>2.852844314864447</v>
      </c>
      <c r="L863">
        <v>924.8185469388587</v>
      </c>
      <c r="M863">
        <v>408.1356770855102</v>
      </c>
      <c r="N863">
        <v>450.143426141671</v>
      </c>
    </row>
    <row r="864" spans="1:14">
      <c r="A864">
        <v>862</v>
      </c>
      <c r="B864">
        <v>43.5850909736273</v>
      </c>
      <c r="C864">
        <v>1946.377903742522</v>
      </c>
      <c r="D864">
        <v>0.4277659132177985</v>
      </c>
      <c r="E864">
        <v>221.3506900933538</v>
      </c>
      <c r="F864">
        <v>16.52756796144558</v>
      </c>
      <c r="G864">
        <v>33707.78936485406</v>
      </c>
      <c r="H864">
        <v>0.3936763047287571</v>
      </c>
      <c r="I864">
        <v>0.1849436580732962</v>
      </c>
      <c r="J864">
        <v>17.97032967250875</v>
      </c>
      <c r="K864">
        <v>2.852844314864447</v>
      </c>
      <c r="L864">
        <v>924.8185469388587</v>
      </c>
      <c r="M864">
        <v>408.1356600918217</v>
      </c>
      <c r="N864">
        <v>450.1433702878761</v>
      </c>
    </row>
    <row r="865" spans="1:14">
      <c r="A865">
        <v>863</v>
      </c>
      <c r="B865">
        <v>43.58508689579077</v>
      </c>
      <c r="C865">
        <v>1946.37786232476</v>
      </c>
      <c r="D865">
        <v>0.4277659081435055</v>
      </c>
      <c r="E865">
        <v>221.3506875133868</v>
      </c>
      <c r="F865">
        <v>16.52756831314239</v>
      </c>
      <c r="G865">
        <v>33707.78936485406</v>
      </c>
      <c r="H865">
        <v>0.3936763022492428</v>
      </c>
      <c r="I865">
        <v>0.1849436582267313</v>
      </c>
      <c r="J865">
        <v>17.97032943671116</v>
      </c>
      <c r="K865">
        <v>2.852844314864447</v>
      </c>
      <c r="L865">
        <v>924.8185469388587</v>
      </c>
      <c r="M865">
        <v>408.1356613468952</v>
      </c>
      <c r="N865">
        <v>450.1433848604012</v>
      </c>
    </row>
    <row r="866" spans="1:14">
      <c r="A866">
        <v>864</v>
      </c>
      <c r="B866">
        <v>43.58509328058028</v>
      </c>
      <c r="C866">
        <v>1946.37784596842</v>
      </c>
      <c r="D866">
        <v>0.4277659190677474</v>
      </c>
      <c r="E866">
        <v>221.3506830486049</v>
      </c>
      <c r="F866">
        <v>16.52756845203141</v>
      </c>
      <c r="G866">
        <v>33707.78936485405</v>
      </c>
      <c r="H866">
        <v>0.3936763060700835</v>
      </c>
      <c r="I866">
        <v>0.1849436558433731</v>
      </c>
      <c r="J866">
        <v>17.9703297745216</v>
      </c>
      <c r="K866">
        <v>2.852844314864447</v>
      </c>
      <c r="L866">
        <v>924.8185469388587</v>
      </c>
      <c r="M866">
        <v>408.1356615552955</v>
      </c>
      <c r="N866">
        <v>450.1433702540079</v>
      </c>
    </row>
    <row r="867" spans="1:14">
      <c r="A867">
        <v>865</v>
      </c>
      <c r="B867">
        <v>43.58508777671079</v>
      </c>
      <c r="C867">
        <v>1946.377764852569</v>
      </c>
      <c r="D867">
        <v>0.4277659130224084</v>
      </c>
      <c r="E867">
        <v>221.3506768838972</v>
      </c>
      <c r="F867">
        <v>16.52756914082257</v>
      </c>
      <c r="G867">
        <v>33707.78936485406</v>
      </c>
      <c r="H867">
        <v>0.3936763026683542</v>
      </c>
      <c r="I867">
        <v>0.1849436556814393</v>
      </c>
      <c r="J867">
        <v>17.97032944819201</v>
      </c>
      <c r="K867">
        <v>2.852844314864447</v>
      </c>
      <c r="L867">
        <v>924.8185469388587</v>
      </c>
      <c r="M867">
        <v>408.1356636488265</v>
      </c>
      <c r="N867">
        <v>450.1433896650997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55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20.53632025388588</v>
      </c>
    </row>
    <row r="2" spans="1:6">
      <c r="B2" t="s">
        <v>35</v>
      </c>
      <c r="C2">
        <v>16.20688189909915</v>
      </c>
    </row>
    <row r="3" spans="1:6">
      <c r="B3" t="s">
        <v>36</v>
      </c>
      <c r="C3">
        <v>12.10835057933035</v>
      </c>
    </row>
    <row r="4" spans="1:6">
      <c r="B4" t="s">
        <v>37</v>
      </c>
      <c r="C4">
        <v>9.096701213814654</v>
      </c>
    </row>
    <row r="5" spans="1:6">
      <c r="B5" t="s">
        <v>38</v>
      </c>
      <c r="C5">
        <v>1785.123982063523</v>
      </c>
    </row>
    <row r="6" spans="1:6">
      <c r="B6" t="s">
        <v>39</v>
      </c>
      <c r="C6">
        <v>629.1138327529547</v>
      </c>
    </row>
    <row r="7" spans="1:6">
      <c r="B7" t="s">
        <v>40</v>
      </c>
      <c r="C7">
        <v>0.3524202459180048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6.132973228676811</v>
      </c>
      <c r="E9">
        <v>7.064196173455603</v>
      </c>
      <c r="F9">
        <v>-8.881784197001252e-16</v>
      </c>
    </row>
    <row r="10" spans="1:6">
      <c r="B10" t="s">
        <v>43</v>
      </c>
      <c r="C10">
        <v>0</v>
      </c>
      <c r="D10">
        <v>6.167650984583073</v>
      </c>
      <c r="E10">
        <v>6.955917093084992</v>
      </c>
      <c r="F10">
        <v>0.1481594488995953</v>
      </c>
    </row>
    <row r="11" spans="1:6">
      <c r="B11" t="s">
        <v>44</v>
      </c>
      <c r="C11">
        <v>0</v>
      </c>
      <c r="D11">
        <v>0.03467775590626271</v>
      </c>
      <c r="E11">
        <v>6.0246941483062</v>
      </c>
      <c r="F11">
        <v>7.212355622355199</v>
      </c>
    </row>
    <row r="12" spans="1:6">
      <c r="B12" t="s">
        <v>45</v>
      </c>
      <c r="C12">
        <v>0</v>
      </c>
      <c r="D12">
        <v>0.506507735177915</v>
      </c>
      <c r="E12">
        <v>0.5834152329149267</v>
      </c>
      <c r="F12">
        <v>-7.335255234650184e-17</v>
      </c>
    </row>
    <row r="15" spans="1:6">
      <c r="A15" t="s">
        <v>51</v>
      </c>
      <c r="B15" t="s">
        <v>34</v>
      </c>
      <c r="C15">
        <v>20.53632025388588</v>
      </c>
    </row>
    <row r="16" spans="1:6">
      <c r="B16" t="s">
        <v>35</v>
      </c>
      <c r="C16">
        <v>16.20688189909915</v>
      </c>
    </row>
    <row r="17" spans="1:6">
      <c r="B17" t="s">
        <v>36</v>
      </c>
      <c r="C17">
        <v>12.10835057933035</v>
      </c>
    </row>
    <row r="18" spans="1:6">
      <c r="B18" t="s">
        <v>37</v>
      </c>
      <c r="C18">
        <v>9.096701213814654</v>
      </c>
    </row>
    <row r="19" spans="1:6">
      <c r="B19" t="s">
        <v>38</v>
      </c>
      <c r="C19">
        <v>1785.123982063523</v>
      </c>
    </row>
    <row r="20" spans="1:6">
      <c r="B20" t="s">
        <v>39</v>
      </c>
      <c r="C20">
        <v>629.1138327529547</v>
      </c>
    </row>
    <row r="21" spans="1:6">
      <c r="B21" t="s">
        <v>40</v>
      </c>
      <c r="C21">
        <v>0.3524202459180048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12.10835057933035</v>
      </c>
      <c r="E23">
        <v>3.610902023814873</v>
      </c>
      <c r="F23">
        <v>0</v>
      </c>
    </row>
    <row r="24" spans="1:6">
      <c r="B24" t="s">
        <v>43</v>
      </c>
      <c r="C24">
        <v>0</v>
      </c>
      <c r="D24">
        <v>12.25651002822994</v>
      </c>
      <c r="E24">
        <v>3.502385263993284</v>
      </c>
      <c r="F24">
        <v>0.03467775590626271</v>
      </c>
    </row>
    <row r="25" spans="1:6">
      <c r="B25" t="s">
        <v>44</v>
      </c>
      <c r="C25">
        <v>0</v>
      </c>
      <c r="D25">
        <v>0.1481594488995953</v>
      </c>
      <c r="E25">
        <v>11.99983381950876</v>
      </c>
      <c r="F25">
        <v>3.645579779721136</v>
      </c>
    </row>
    <row r="26" spans="1:6">
      <c r="B26" t="s">
        <v>45</v>
      </c>
      <c r="C26">
        <v>0</v>
      </c>
      <c r="D26">
        <v>1</v>
      </c>
      <c r="E26">
        <v>0.2982158470022243</v>
      </c>
      <c r="F26">
        <v>0</v>
      </c>
    </row>
    <row r="29" spans="1:6">
      <c r="A29" t="s">
        <v>52</v>
      </c>
      <c r="B29" t="s">
        <v>53</v>
      </c>
      <c r="C29">
        <v>20.50800117767279</v>
      </c>
    </row>
    <row r="30" spans="1:6">
      <c r="B30" t="s">
        <v>54</v>
      </c>
      <c r="C30">
        <v>16.20318280644255</v>
      </c>
    </row>
    <row r="31" spans="1:6">
      <c r="B31" t="s">
        <v>55</v>
      </c>
      <c r="C31">
        <v>12.13955019044119</v>
      </c>
    </row>
    <row r="32" spans="1:6">
      <c r="B32" t="s">
        <v>56</v>
      </c>
      <c r="C32">
        <v>9.086230948865884</v>
      </c>
    </row>
    <row r="33" spans="1:6">
      <c r="B33" t="s">
        <v>57</v>
      </c>
      <c r="C33">
        <v>1787.255729984782</v>
      </c>
    </row>
    <row r="34" spans="1:6">
      <c r="B34" t="s">
        <v>58</v>
      </c>
      <c r="C34">
        <v>629.9507214079687</v>
      </c>
    </row>
    <row r="35" spans="1:6">
      <c r="B35" t="s">
        <v>59</v>
      </c>
      <c r="C35">
        <v>0.3524681503823364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6.14485158243657</v>
      </c>
      <c r="E37">
        <v>7.088445977037533</v>
      </c>
      <c r="F37">
        <v>-8.881784197001252e-16</v>
      </c>
    </row>
    <row r="38" spans="1:6">
      <c r="B38" t="s">
        <v>43</v>
      </c>
      <c r="C38">
        <v>0</v>
      </c>
      <c r="D38">
        <v>6.177868893222299</v>
      </c>
      <c r="E38">
        <v>6.985303953026079</v>
      </c>
      <c r="F38">
        <v>0.1411165388996549</v>
      </c>
    </row>
    <row r="39" spans="1:6">
      <c r="B39" t="s">
        <v>44</v>
      </c>
      <c r="C39">
        <v>0</v>
      </c>
      <c r="D39">
        <v>0.03301731078572894</v>
      </c>
      <c r="E39">
        <v>6.041709558425116</v>
      </c>
      <c r="F39">
        <v>7.229562515937189</v>
      </c>
    </row>
    <row r="40" spans="1:6">
      <c r="B40" t="s">
        <v>45</v>
      </c>
      <c r="C40">
        <v>0</v>
      </c>
      <c r="D40">
        <v>0.50618445379262</v>
      </c>
      <c r="E40">
        <v>0.5839133959525987</v>
      </c>
      <c r="F40">
        <v>-7.316403044319436e-17</v>
      </c>
    </row>
    <row r="43" spans="1:6">
      <c r="A43" t="s">
        <v>64</v>
      </c>
      <c r="B43" t="s">
        <v>53</v>
      </c>
      <c r="C43">
        <v>20.50800117767279</v>
      </c>
    </row>
    <row r="44" spans="1:6">
      <c r="B44" t="s">
        <v>54</v>
      </c>
      <c r="C44">
        <v>16.20318280644255</v>
      </c>
    </row>
    <row r="45" spans="1:6">
      <c r="B45" t="s">
        <v>55</v>
      </c>
      <c r="C45">
        <v>12.13955019044119</v>
      </c>
    </row>
    <row r="46" spans="1:6">
      <c r="B46" t="s">
        <v>56</v>
      </c>
      <c r="C46">
        <v>9.086230948865884</v>
      </c>
    </row>
    <row r="47" spans="1:6">
      <c r="B47" t="s">
        <v>57</v>
      </c>
      <c r="C47">
        <v>1787.255729984782</v>
      </c>
    </row>
    <row r="48" spans="1:6">
      <c r="B48" t="s">
        <v>58</v>
      </c>
      <c r="C48">
        <v>629.9507214079687</v>
      </c>
    </row>
    <row r="49" spans="1:6">
      <c r="B49" t="s">
        <v>59</v>
      </c>
      <c r="C49">
        <v>0.3524681503823364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12.13955019044119</v>
      </c>
      <c r="E51">
        <v>3.619304905846963</v>
      </c>
      <c r="F51">
        <v>-8.881784197001252e-16</v>
      </c>
    </row>
    <row r="52" spans="1:6">
      <c r="B52" t="s">
        <v>43</v>
      </c>
      <c r="C52">
        <v>0</v>
      </c>
      <c r="D52">
        <v>12.28066672934085</v>
      </c>
      <c r="E52">
        <v>3.515947643515223</v>
      </c>
      <c r="F52">
        <v>0.03301731078572894</v>
      </c>
    </row>
    <row r="53" spans="1:6">
      <c r="B53" t="s">
        <v>44</v>
      </c>
      <c r="C53">
        <v>0</v>
      </c>
      <c r="D53">
        <v>0.1411165388996549</v>
      </c>
      <c r="E53">
        <v>12.03619292810945</v>
      </c>
      <c r="F53">
        <v>3.652322216632693</v>
      </c>
    </row>
    <row r="54" spans="1:6">
      <c r="B54" t="s">
        <v>45</v>
      </c>
      <c r="C54">
        <v>0</v>
      </c>
      <c r="D54">
        <v>1</v>
      </c>
      <c r="E54">
        <v>0.2981415990764503</v>
      </c>
      <c r="F54">
        <v>-7.316403044319436e-17</v>
      </c>
    </row>
    <row r="57" spans="1:6">
      <c r="A57" t="s">
        <v>65</v>
      </c>
      <c r="B57" t="s">
        <v>66</v>
      </c>
      <c r="C57">
        <v>20.49019183628892</v>
      </c>
    </row>
    <row r="58" spans="1:6">
      <c r="B58" t="s">
        <v>67</v>
      </c>
      <c r="C58">
        <v>16.20053169064114</v>
      </c>
    </row>
    <row r="59" spans="1:6">
      <c r="B59" t="s">
        <v>68</v>
      </c>
      <c r="C59">
        <v>12.16212129406122</v>
      </c>
    </row>
    <row r="60" spans="1:6">
      <c r="B60" t="s">
        <v>69</v>
      </c>
      <c r="C60">
        <v>9.079825994016337</v>
      </c>
    </row>
    <row r="61" spans="1:6">
      <c r="B61" t="s">
        <v>70</v>
      </c>
      <c r="C61">
        <v>1789.023824673081</v>
      </c>
    </row>
    <row r="62" spans="1:6">
      <c r="B62" t="s">
        <v>71</v>
      </c>
      <c r="C62">
        <v>630.6451735944571</v>
      </c>
    </row>
    <row r="63" spans="1:6">
      <c r="B63" t="s">
        <v>72</v>
      </c>
      <c r="C63">
        <v>0.3525079794338114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6.153017091413854</v>
      </c>
      <c r="E65">
        <v>7.106654843976211</v>
      </c>
      <c r="F65">
        <v>0</v>
      </c>
    </row>
    <row r="66" spans="1:6">
      <c r="B66" t="s">
        <v>43</v>
      </c>
      <c r="C66">
        <v>0</v>
      </c>
      <c r="D66">
        <v>6.184644124937854</v>
      </c>
      <c r="E66">
        <v>7.007821477699913</v>
      </c>
      <c r="F66">
        <v>0.1352152706463202</v>
      </c>
    </row>
    <row r="67" spans="1:6">
      <c r="B67" t="s">
        <v>44</v>
      </c>
      <c r="C67">
        <v>0</v>
      </c>
      <c r="D67">
        <v>0.03162703352400043</v>
      </c>
      <c r="E67">
        <v>6.054183725137555</v>
      </c>
      <c r="F67">
        <v>7.241870114622531</v>
      </c>
    </row>
    <row r="68" spans="1:6">
      <c r="B68" t="s">
        <v>45</v>
      </c>
      <c r="C68">
        <v>0</v>
      </c>
      <c r="D68">
        <v>0.5059164386412079</v>
      </c>
      <c r="E68">
        <v>0.5843269173319623</v>
      </c>
      <c r="F68">
        <v>0</v>
      </c>
    </row>
    <row r="71" spans="1:6">
      <c r="A71" t="s">
        <v>77</v>
      </c>
      <c r="B71" t="s">
        <v>66</v>
      </c>
      <c r="C71">
        <v>20.49019183628892</v>
      </c>
    </row>
    <row r="72" spans="1:6">
      <c r="B72" t="s">
        <v>67</v>
      </c>
      <c r="C72">
        <v>16.20053169064114</v>
      </c>
    </row>
    <row r="73" spans="1:6">
      <c r="B73" t="s">
        <v>68</v>
      </c>
      <c r="C73">
        <v>12.16212129406122</v>
      </c>
    </row>
    <row r="74" spans="1:6">
      <c r="B74" t="s">
        <v>69</v>
      </c>
      <c r="C74">
        <v>9.079825994016337</v>
      </c>
    </row>
    <row r="75" spans="1:6">
      <c r="B75" t="s">
        <v>70</v>
      </c>
      <c r="C75">
        <v>1789.023824673081</v>
      </c>
    </row>
    <row r="76" spans="1:6">
      <c r="B76" t="s">
        <v>71</v>
      </c>
      <c r="C76">
        <v>630.6451735944571</v>
      </c>
    </row>
    <row r="77" spans="1:6">
      <c r="B77" t="s">
        <v>72</v>
      </c>
      <c r="C77">
        <v>0.3525079794338114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12.16212129406122</v>
      </c>
      <c r="E79">
        <v>3.625288625586427</v>
      </c>
      <c r="F79">
        <v>2.220446049250313e-15</v>
      </c>
    </row>
    <row r="80" spans="1:6">
      <c r="B80" t="s">
        <v>43</v>
      </c>
      <c r="C80">
        <v>0</v>
      </c>
      <c r="D80">
        <v>12.29733656470754</v>
      </c>
      <c r="E80">
        <v>3.526257886513259</v>
      </c>
      <c r="F80">
        <v>0.03162703352400043</v>
      </c>
    </row>
    <row r="81" spans="1:6">
      <c r="B81" t="s">
        <v>44</v>
      </c>
      <c r="C81">
        <v>0</v>
      </c>
      <c r="D81">
        <v>0.1352152706463202</v>
      </c>
      <c r="E81">
        <v>12.06309055498806</v>
      </c>
      <c r="F81">
        <v>3.656915659110425</v>
      </c>
    </row>
    <row r="82" spans="1:6">
      <c r="B82" t="s">
        <v>45</v>
      </c>
      <c r="C82">
        <v>0</v>
      </c>
      <c r="D82">
        <v>1</v>
      </c>
      <c r="E82">
        <v>0.2980802886217438</v>
      </c>
      <c r="F82">
        <v>1.825706219797823e-16</v>
      </c>
    </row>
    <row r="85" spans="1:6">
      <c r="A85" t="s">
        <v>78</v>
      </c>
      <c r="B85" t="s">
        <v>79</v>
      </c>
      <c r="C85">
        <v>20.47741141771197</v>
      </c>
    </row>
    <row r="86" spans="1:6">
      <c r="B86" t="s">
        <v>80</v>
      </c>
      <c r="C86">
        <v>16.19847987951462</v>
      </c>
    </row>
    <row r="87" spans="1:6">
      <c r="B87" t="s">
        <v>81</v>
      </c>
      <c r="C87">
        <v>12.17967495992152</v>
      </c>
    </row>
    <row r="88" spans="1:6">
      <c r="B88" t="s">
        <v>82</v>
      </c>
      <c r="C88">
        <v>9.075311998576472</v>
      </c>
    </row>
    <row r="89" spans="1:6">
      <c r="B89" t="s">
        <v>83</v>
      </c>
      <c r="C89">
        <v>1790.48844937087</v>
      </c>
    </row>
    <row r="90" spans="1:6">
      <c r="B90" t="s">
        <v>84</v>
      </c>
      <c r="C90">
        <v>631.220779020184</v>
      </c>
    </row>
    <row r="91" spans="1:6">
      <c r="B91" t="s">
        <v>85</v>
      </c>
      <c r="C91">
        <v>0.3525411064461088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6.159193450558706</v>
      </c>
      <c r="E93">
        <v>7.121091694525472</v>
      </c>
      <c r="F93">
        <v>0</v>
      </c>
    </row>
    <row r="94" spans="1:6">
      <c r="B94" t="s">
        <v>43</v>
      </c>
      <c r="C94">
        <v>0</v>
      </c>
      <c r="D94">
        <v>6.189662921446685</v>
      </c>
      <c r="E94">
        <v>7.025849339844565</v>
      </c>
      <c r="F94">
        <v>0.1302989488255482</v>
      </c>
    </row>
    <row r="95" spans="1:6">
      <c r="B95" t="s">
        <v>44</v>
      </c>
      <c r="C95">
        <v>0</v>
      </c>
      <c r="D95">
        <v>0.03046947088797903</v>
      </c>
      <c r="E95">
        <v>6.063951095877799</v>
      </c>
      <c r="F95">
        <v>7.25139064335102</v>
      </c>
    </row>
    <row r="96" spans="1:6">
      <c r="B96" t="s">
        <v>45</v>
      </c>
      <c r="C96">
        <v>0</v>
      </c>
      <c r="D96">
        <v>0.5056944024225744</v>
      </c>
      <c r="E96">
        <v>0.5846700932461794</v>
      </c>
      <c r="F96">
        <v>0</v>
      </c>
    </row>
    <row r="99" spans="1:6">
      <c r="A99" t="s">
        <v>90</v>
      </c>
      <c r="B99" t="s">
        <v>79</v>
      </c>
      <c r="C99">
        <v>20.47741141771197</v>
      </c>
    </row>
    <row r="100" spans="1:6">
      <c r="B100" t="s">
        <v>80</v>
      </c>
      <c r="C100">
        <v>16.19847987951462</v>
      </c>
    </row>
    <row r="101" spans="1:6">
      <c r="B101" t="s">
        <v>81</v>
      </c>
      <c r="C101">
        <v>12.17967495992152</v>
      </c>
    </row>
    <row r="102" spans="1:6">
      <c r="B102" t="s">
        <v>82</v>
      </c>
      <c r="C102">
        <v>9.075311998576472</v>
      </c>
    </row>
    <row r="103" spans="1:6">
      <c r="B103" t="s">
        <v>83</v>
      </c>
      <c r="C103">
        <v>1790.48844937087</v>
      </c>
    </row>
    <row r="104" spans="1:6">
      <c r="B104" t="s">
        <v>84</v>
      </c>
      <c r="C104">
        <v>631.220779020184</v>
      </c>
    </row>
    <row r="105" spans="1:6">
      <c r="B105" t="s">
        <v>85</v>
      </c>
      <c r="C105">
        <v>0.3525411064461088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12.17967495992152</v>
      </c>
      <c r="E107">
        <v>3.629905854312325</v>
      </c>
      <c r="F107">
        <v>-1.77635683940025e-15</v>
      </c>
    </row>
    <row r="108" spans="1:6">
      <c r="B108" t="s">
        <v>43</v>
      </c>
      <c r="C108">
        <v>0</v>
      </c>
      <c r="D108">
        <v>12.30997390874707</v>
      </c>
      <c r="E108">
        <v>3.534480389331876</v>
      </c>
      <c r="F108">
        <v>0.03046947088797903</v>
      </c>
    </row>
    <row r="109" spans="1:6">
      <c r="B109" t="s">
        <v>44</v>
      </c>
      <c r="C109">
        <v>0</v>
      </c>
      <c r="D109">
        <v>0.1302989488255482</v>
      </c>
      <c r="E109">
        <v>12.08424949494107</v>
      </c>
      <c r="F109">
        <v>3.660375325200306</v>
      </c>
    </row>
    <row r="110" spans="1:6">
      <c r="B110" t="s">
        <v>45</v>
      </c>
      <c r="C110">
        <v>0</v>
      </c>
      <c r="D110">
        <v>1</v>
      </c>
      <c r="E110">
        <v>0.2980297804544789</v>
      </c>
      <c r="F110">
        <v>-1.458459971424144e-16</v>
      </c>
    </row>
    <row r="113" spans="1:6">
      <c r="A113" t="s">
        <v>91</v>
      </c>
      <c r="B113" t="s">
        <v>92</v>
      </c>
      <c r="C113">
        <v>20.44103627161923</v>
      </c>
    </row>
    <row r="114" spans="1:6">
      <c r="B114" t="s">
        <v>93</v>
      </c>
      <c r="C114">
        <v>16.1948513934596</v>
      </c>
    </row>
    <row r="115" spans="1:6">
      <c r="B115" t="s">
        <v>94</v>
      </c>
      <c r="C115">
        <v>12.20957355628479</v>
      </c>
    </row>
    <row r="116" spans="1:6">
      <c r="B116" t="s">
        <v>95</v>
      </c>
      <c r="C116">
        <v>9.061220753726964</v>
      </c>
    </row>
    <row r="117" spans="1:6">
      <c r="B117" t="s">
        <v>96</v>
      </c>
      <c r="C117">
        <v>1791.695380009094</v>
      </c>
    </row>
    <row r="118" spans="1:6">
      <c r="B118" t="s">
        <v>97</v>
      </c>
      <c r="C118">
        <v>631.6954670212393</v>
      </c>
    </row>
    <row r="119" spans="1:6">
      <c r="B119" t="s">
        <v>98</v>
      </c>
      <c r="C119">
        <v>0.3525685638693968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6.17207757581405</v>
      </c>
      <c r="E121">
        <v>7.142035396005776</v>
      </c>
      <c r="F121">
        <v>8.881784197001252e-16</v>
      </c>
    </row>
    <row r="122" spans="1:6">
      <c r="B122" t="s">
        <v>43</v>
      </c>
      <c r="C122">
        <v>0</v>
      </c>
      <c r="D122">
        <v>6.20162803307239</v>
      </c>
      <c r="E122">
        <v>7.049630045920827</v>
      </c>
      <c r="F122">
        <v>0.1263950145490907</v>
      </c>
    </row>
    <row r="123" spans="1:6">
      <c r="B123" t="s">
        <v>44</v>
      </c>
      <c r="C123">
        <v>0</v>
      </c>
      <c r="D123">
        <v>0.02955045725833882</v>
      </c>
      <c r="E123">
        <v>6.079672225729102</v>
      </c>
      <c r="F123">
        <v>7.268430410554865</v>
      </c>
    </row>
    <row r="124" spans="1:6">
      <c r="B124" t="s">
        <v>45</v>
      </c>
      <c r="C124">
        <v>0</v>
      </c>
      <c r="D124">
        <v>0.5055113143273557</v>
      </c>
      <c r="E124">
        <v>0.5849537138280694</v>
      </c>
      <c r="F124">
        <v>7.274442597079419e-17</v>
      </c>
    </row>
    <row r="127" spans="1:6">
      <c r="A127" t="s">
        <v>103</v>
      </c>
      <c r="B127" t="s">
        <v>92</v>
      </c>
      <c r="C127">
        <v>20.44103627161923</v>
      </c>
    </row>
    <row r="128" spans="1:6">
      <c r="B128" t="s">
        <v>93</v>
      </c>
      <c r="C128">
        <v>16.1948513934596</v>
      </c>
    </row>
    <row r="129" spans="1:6">
      <c r="B129" t="s">
        <v>94</v>
      </c>
      <c r="C129">
        <v>12.20957355628479</v>
      </c>
    </row>
    <row r="130" spans="1:6">
      <c r="B130" t="s">
        <v>95</v>
      </c>
      <c r="C130">
        <v>9.061220753726964</v>
      </c>
    </row>
    <row r="131" spans="1:6">
      <c r="B131" t="s">
        <v>96</v>
      </c>
      <c r="C131">
        <v>1791.695380009094</v>
      </c>
    </row>
    <row r="132" spans="1:6">
      <c r="B132" t="s">
        <v>97</v>
      </c>
      <c r="C132">
        <v>631.6954670212393</v>
      </c>
    </row>
    <row r="133" spans="1:6">
      <c r="B133" t="s">
        <v>98</v>
      </c>
      <c r="C133">
        <v>0.3525685638693968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12.20957355628479</v>
      </c>
      <c r="E135">
        <v>3.638311798035302</v>
      </c>
      <c r="F135">
        <v>-2.220446049250313e-15</v>
      </c>
    </row>
    <row r="136" spans="1:6">
      <c r="B136" t="s">
        <v>43</v>
      </c>
      <c r="C136">
        <v>0</v>
      </c>
      <c r="D136">
        <v>12.33596857083388</v>
      </c>
      <c r="E136">
        <v>3.545734498843539</v>
      </c>
      <c r="F136">
        <v>0.02955045725833882</v>
      </c>
    </row>
    <row r="137" spans="1:6">
      <c r="B137" t="s">
        <v>44</v>
      </c>
      <c r="C137">
        <v>0</v>
      </c>
      <c r="D137">
        <v>0.1263950145490907</v>
      </c>
      <c r="E137">
        <v>12.11699625709303</v>
      </c>
      <c r="F137">
        <v>3.667862255293643</v>
      </c>
    </row>
    <row r="138" spans="1:6">
      <c r="B138" t="s">
        <v>45</v>
      </c>
      <c r="C138">
        <v>0</v>
      </c>
      <c r="D138">
        <v>1</v>
      </c>
      <c r="E138">
        <v>0.2979884417144534</v>
      </c>
      <c r="F138">
        <v>-1.818610649269855e-16</v>
      </c>
    </row>
    <row r="141" spans="1:6">
      <c r="A141" t="s">
        <v>104</v>
      </c>
      <c r="B141" t="s">
        <v>105</v>
      </c>
      <c r="C141">
        <v>20.40898034595707</v>
      </c>
    </row>
    <row r="142" spans="1:6">
      <c r="B142" t="s">
        <v>106</v>
      </c>
      <c r="C142">
        <v>16.19170369587023</v>
      </c>
    </row>
    <row r="143" spans="1:6">
      <c r="B143" t="s">
        <v>107</v>
      </c>
      <c r="C143">
        <v>12.23546866740439</v>
      </c>
    </row>
    <row r="144" spans="1:6">
      <c r="B144" t="s">
        <v>108</v>
      </c>
      <c r="C144">
        <v>9.048769573527634</v>
      </c>
    </row>
    <row r="145" spans="1:6">
      <c r="B145" t="s">
        <v>109</v>
      </c>
      <c r="C145">
        <v>1792.679639764437</v>
      </c>
    </row>
    <row r="146" spans="1:6">
      <c r="B146" t="s">
        <v>110</v>
      </c>
      <c r="C146">
        <v>632.0829447233485</v>
      </c>
    </row>
    <row r="147" spans="1:6">
      <c r="B147" t="s">
        <v>111</v>
      </c>
      <c r="C147">
        <v>0.3525911326835875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6.183338692854398</v>
      </c>
      <c r="E149">
        <v>7.160024650945405</v>
      </c>
      <c r="F149">
        <v>-8.881784197001252e-16</v>
      </c>
    </row>
    <row r="150" spans="1:6">
      <c r="B150" t="s">
        <v>43</v>
      </c>
      <c r="C150">
        <v>0</v>
      </c>
      <c r="D150">
        <v>6.212139140173583</v>
      </c>
      <c r="E150">
        <v>7.069934903241294</v>
      </c>
      <c r="F150">
        <v>0.1232078299327039</v>
      </c>
    </row>
    <row r="151" spans="1:6">
      <c r="B151" t="s">
        <v>44</v>
      </c>
      <c r="C151">
        <v>0</v>
      </c>
      <c r="D151">
        <v>0.02880044731918502</v>
      </c>
      <c r="E151">
        <v>6.093248945150287</v>
      </c>
      <c r="F151">
        <v>7.28323248087811</v>
      </c>
    </row>
    <row r="152" spans="1:6">
      <c r="B152" t="s">
        <v>45</v>
      </c>
      <c r="C152">
        <v>0</v>
      </c>
      <c r="D152">
        <v>0.5053618182462412</v>
      </c>
      <c r="E152">
        <v>0.5851859741196426</v>
      </c>
      <c r="F152">
        <v>-7.259046987437887e-17</v>
      </c>
    </row>
    <row r="155" spans="1:6">
      <c r="A155" t="s">
        <v>116</v>
      </c>
      <c r="B155" t="s">
        <v>105</v>
      </c>
      <c r="C155">
        <v>20.40898034595707</v>
      </c>
    </row>
    <row r="156" spans="1:6">
      <c r="B156" t="s">
        <v>106</v>
      </c>
      <c r="C156">
        <v>16.19170369587023</v>
      </c>
    </row>
    <row r="157" spans="1:6">
      <c r="B157" t="s">
        <v>107</v>
      </c>
      <c r="C157">
        <v>12.23546866740439</v>
      </c>
    </row>
    <row r="158" spans="1:6">
      <c r="B158" t="s">
        <v>108</v>
      </c>
      <c r="C158">
        <v>9.048769573527634</v>
      </c>
    </row>
    <row r="159" spans="1:6">
      <c r="B159" t="s">
        <v>109</v>
      </c>
      <c r="C159">
        <v>1792.679639764437</v>
      </c>
    </row>
    <row r="160" spans="1:6">
      <c r="B160" t="s">
        <v>110</v>
      </c>
      <c r="C160">
        <v>632.0829447233485</v>
      </c>
    </row>
    <row r="161" spans="1:6">
      <c r="B161" t="s">
        <v>111</v>
      </c>
      <c r="C161">
        <v>0.3525911326835875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12.23546866740439</v>
      </c>
      <c r="E163">
        <v>3.645619260767038</v>
      </c>
      <c r="F163">
        <v>1.332267629550188e-15</v>
      </c>
    </row>
    <row r="164" spans="1:6">
      <c r="B164" t="s">
        <v>43</v>
      </c>
      <c r="C164">
        <v>0</v>
      </c>
      <c r="D164">
        <v>12.3586764973371</v>
      </c>
      <c r="E164">
        <v>3.555366421921411</v>
      </c>
      <c r="F164">
        <v>0.02880044731918502</v>
      </c>
    </row>
    <row r="165" spans="1:6">
      <c r="B165" t="s">
        <v>44</v>
      </c>
      <c r="C165">
        <v>0</v>
      </c>
      <c r="D165">
        <v>0.1232078299327039</v>
      </c>
      <c r="E165">
        <v>12.14521582855877</v>
      </c>
      <c r="F165">
        <v>3.674419708086222</v>
      </c>
    </row>
    <row r="166" spans="1:6">
      <c r="B166" t="s">
        <v>45</v>
      </c>
      <c r="C166">
        <v>0</v>
      </c>
      <c r="D166">
        <v>1</v>
      </c>
      <c r="E166">
        <v>0.2979550158531371</v>
      </c>
      <c r="F166">
        <v>1.088857048115683e-16</v>
      </c>
    </row>
    <row r="169" spans="1:6">
      <c r="A169" t="s">
        <v>117</v>
      </c>
      <c r="B169" t="s">
        <v>118</v>
      </c>
      <c r="C169">
        <v>20.37570976496056</v>
      </c>
    </row>
    <row r="170" spans="1:6">
      <c r="B170" t="s">
        <v>119</v>
      </c>
      <c r="C170">
        <v>16.18860275625777</v>
      </c>
    </row>
    <row r="171" spans="1:6">
      <c r="B171" t="s">
        <v>120</v>
      </c>
      <c r="C171">
        <v>12.26083720909746</v>
      </c>
    </row>
    <row r="172" spans="1:6">
      <c r="B172" t="s">
        <v>121</v>
      </c>
      <c r="C172">
        <v>9.035748804221608</v>
      </c>
    </row>
    <row r="173" spans="1:6">
      <c r="B173" t="s">
        <v>122</v>
      </c>
      <c r="C173">
        <v>1793.468038163528</v>
      </c>
    </row>
    <row r="174" spans="1:6">
      <c r="B174" t="s">
        <v>123</v>
      </c>
      <c r="C174">
        <v>632.3936959155307</v>
      </c>
    </row>
    <row r="175" spans="1:6">
      <c r="B175" t="s">
        <v>124</v>
      </c>
      <c r="C175">
        <v>0.3526094039362351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6.194687837381528</v>
      </c>
      <c r="E177">
        <v>7.177164314594418</v>
      </c>
      <c r="F177">
        <v>-8.881784197001252e-16</v>
      </c>
    </row>
    <row r="178" spans="1:6">
      <c r="B178" t="s">
        <v>43</v>
      </c>
      <c r="C178">
        <v>0</v>
      </c>
      <c r="D178">
        <v>6.222894692680337</v>
      </c>
      <c r="E178">
        <v>7.088903926790228</v>
      </c>
      <c r="F178">
        <v>0.1206848199146306</v>
      </c>
    </row>
    <row r="179" spans="1:6">
      <c r="B179" t="s">
        <v>44</v>
      </c>
      <c r="C179">
        <v>0</v>
      </c>
      <c r="D179">
        <v>0.02820685529880953</v>
      </c>
      <c r="E179">
        <v>6.106427449577337</v>
      </c>
      <c r="F179">
        <v>7.297849134509049</v>
      </c>
    </row>
    <row r="180" spans="1:6">
      <c r="B180" t="s">
        <v>45</v>
      </c>
      <c r="C180">
        <v>0</v>
      </c>
      <c r="D180">
        <v>0.5052418306953063</v>
      </c>
      <c r="E180">
        <v>0.585373102357889</v>
      </c>
      <c r="F180">
        <v>-7.244027504427699e-17</v>
      </c>
    </row>
    <row r="183" spans="1:6">
      <c r="A183" t="s">
        <v>129</v>
      </c>
      <c r="B183" t="s">
        <v>118</v>
      </c>
      <c r="C183">
        <v>20.37570976496056</v>
      </c>
    </row>
    <row r="184" spans="1:6">
      <c r="B184" t="s">
        <v>119</v>
      </c>
      <c r="C184">
        <v>16.18860275625777</v>
      </c>
    </row>
    <row r="185" spans="1:6">
      <c r="B185" t="s">
        <v>120</v>
      </c>
      <c r="C185">
        <v>12.26083720909746</v>
      </c>
    </row>
    <row r="186" spans="1:6">
      <c r="B186" t="s">
        <v>121</v>
      </c>
      <c r="C186">
        <v>9.035748804221608</v>
      </c>
    </row>
    <row r="187" spans="1:6">
      <c r="B187" t="s">
        <v>122</v>
      </c>
      <c r="C187">
        <v>1793.468038163528</v>
      </c>
    </row>
    <row r="188" spans="1:6">
      <c r="B188" t="s">
        <v>123</v>
      </c>
      <c r="C188">
        <v>632.3936959155307</v>
      </c>
    </row>
    <row r="189" spans="1:6">
      <c r="B189" t="s">
        <v>124</v>
      </c>
      <c r="C189">
        <v>0.3526094039362351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12.26083720909746</v>
      </c>
      <c r="E191">
        <v>3.652853266614219</v>
      </c>
      <c r="F191">
        <v>-3.108624468950438e-15</v>
      </c>
    </row>
    <row r="192" spans="1:6">
      <c r="B192" t="s">
        <v>43</v>
      </c>
      <c r="C192">
        <v>0</v>
      </c>
      <c r="D192">
        <v>12.38152202901209</v>
      </c>
      <c r="E192">
        <v>3.564436686645755</v>
      </c>
      <c r="F192">
        <v>0.02820685529880953</v>
      </c>
    </row>
    <row r="193" spans="1:6">
      <c r="B193" t="s">
        <v>44</v>
      </c>
      <c r="C193">
        <v>0</v>
      </c>
      <c r="D193">
        <v>0.1206848199146306</v>
      </c>
      <c r="E193">
        <v>12.17242062912899</v>
      </c>
      <c r="F193">
        <v>3.681060121913032</v>
      </c>
    </row>
    <row r="194" spans="1:6">
      <c r="B194" t="s">
        <v>45</v>
      </c>
      <c r="C194">
        <v>0</v>
      </c>
      <c r="D194">
        <v>1</v>
      </c>
      <c r="E194">
        <v>0.2979285349212391</v>
      </c>
      <c r="F194">
        <v>-2.535409626549695e-16</v>
      </c>
    </row>
    <row r="197" spans="1:6">
      <c r="A197" t="s">
        <v>130</v>
      </c>
      <c r="B197" t="s">
        <v>131</v>
      </c>
      <c r="C197">
        <v>20.34906796897529</v>
      </c>
    </row>
    <row r="198" spans="1:6">
      <c r="B198" t="s">
        <v>132</v>
      </c>
      <c r="C198">
        <v>16.18612669277825</v>
      </c>
    </row>
    <row r="199" spans="1:6">
      <c r="B199" t="s">
        <v>133</v>
      </c>
      <c r="C199">
        <v>12.28108519562772</v>
      </c>
    </row>
    <row r="200" spans="1:6">
      <c r="B200" t="s">
        <v>134</v>
      </c>
      <c r="C200">
        <v>9.025314747528505</v>
      </c>
    </row>
    <row r="201" spans="1:6">
      <c r="B201" t="s">
        <v>135</v>
      </c>
      <c r="C201">
        <v>1794.080954654825</v>
      </c>
    </row>
    <row r="202" spans="1:6">
      <c r="B202" t="s">
        <v>136</v>
      </c>
      <c r="C202">
        <v>632.635682460571</v>
      </c>
    </row>
    <row r="203" spans="1:6">
      <c r="B203" t="s">
        <v>137</v>
      </c>
      <c r="C203">
        <v>0.3526238215835071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6.203768813622445</v>
      </c>
      <c r="E205">
        <v>7.190818528227608</v>
      </c>
      <c r="F205">
        <v>-1.77635683940025e-15</v>
      </c>
    </row>
    <row r="206" spans="1:6">
      <c r="B206" t="s">
        <v>43</v>
      </c>
      <c r="C206">
        <v>0</v>
      </c>
      <c r="D206">
        <v>6.231512113536176</v>
      </c>
      <c r="E206">
        <v>7.103987199457737</v>
      </c>
      <c r="F206">
        <v>0.1187140305575114</v>
      </c>
    </row>
    <row r="207" spans="1:6">
      <c r="B207" t="s">
        <v>44</v>
      </c>
      <c r="C207">
        <v>0</v>
      </c>
      <c r="D207">
        <v>0.02774329991373147</v>
      </c>
      <c r="E207">
        <v>6.116937484852575</v>
      </c>
      <c r="F207">
        <v>7.30953255878512</v>
      </c>
    </row>
    <row r="208" spans="1:6">
      <c r="B208" t="s">
        <v>45</v>
      </c>
      <c r="C208">
        <v>0</v>
      </c>
      <c r="D208">
        <v>0.5051482596856419</v>
      </c>
      <c r="E208">
        <v>0.585519798428535</v>
      </c>
      <c r="F208">
        <v>-1.446416836219542e-16</v>
      </c>
    </row>
    <row r="211" spans="1:6">
      <c r="A211" t="s">
        <v>142</v>
      </c>
      <c r="B211" t="s">
        <v>131</v>
      </c>
      <c r="C211">
        <v>20.34906796897529</v>
      </c>
    </row>
    <row r="212" spans="1:6">
      <c r="B212" t="s">
        <v>132</v>
      </c>
      <c r="C212">
        <v>16.18612669277825</v>
      </c>
    </row>
    <row r="213" spans="1:6">
      <c r="B213" t="s">
        <v>133</v>
      </c>
      <c r="C213">
        <v>12.28108519562772</v>
      </c>
    </row>
    <row r="214" spans="1:6">
      <c r="B214" t="s">
        <v>134</v>
      </c>
      <c r="C214">
        <v>9.025314747528505</v>
      </c>
    </row>
    <row r="215" spans="1:6">
      <c r="B215" t="s">
        <v>135</v>
      </c>
      <c r="C215">
        <v>1794.080954654825</v>
      </c>
    </row>
    <row r="216" spans="1:6">
      <c r="B216" t="s">
        <v>136</v>
      </c>
      <c r="C216">
        <v>632.635682460571</v>
      </c>
    </row>
    <row r="217" spans="1:6">
      <c r="B217" t="s">
        <v>137</v>
      </c>
      <c r="C217">
        <v>0.3526238215835071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12.28108519562772</v>
      </c>
      <c r="E219">
        <v>3.658636694843855</v>
      </c>
      <c r="F219">
        <v>0</v>
      </c>
    </row>
    <row r="220" spans="1:6">
      <c r="B220" t="s">
        <v>43</v>
      </c>
      <c r="C220">
        <v>0</v>
      </c>
      <c r="D220">
        <v>12.39979922618523</v>
      </c>
      <c r="E220">
        <v>3.571654458295859</v>
      </c>
      <c r="F220">
        <v>0.02774329991373147</v>
      </c>
    </row>
    <row r="221" spans="1:6">
      <c r="B221" t="s">
        <v>44</v>
      </c>
      <c r="C221">
        <v>0</v>
      </c>
      <c r="D221">
        <v>0.1187140305575114</v>
      </c>
      <c r="E221">
        <v>12.19410295907972</v>
      </c>
      <c r="F221">
        <v>3.686379994757586</v>
      </c>
    </row>
    <row r="222" spans="1:6">
      <c r="B222" t="s">
        <v>45</v>
      </c>
      <c r="C222">
        <v>0</v>
      </c>
      <c r="D222">
        <v>1</v>
      </c>
      <c r="E222">
        <v>0.2979082578261401</v>
      </c>
      <c r="F222">
        <v>0</v>
      </c>
    </row>
    <row r="225" spans="1:6">
      <c r="A225" t="s">
        <v>143</v>
      </c>
      <c r="B225" t="s">
        <v>144</v>
      </c>
      <c r="C225">
        <v>20.33338555810004</v>
      </c>
    </row>
    <row r="226" spans="1:6">
      <c r="B226" t="s">
        <v>145</v>
      </c>
      <c r="C226">
        <v>16.18459672689779</v>
      </c>
    </row>
    <row r="227" spans="1:6">
      <c r="B227" t="s">
        <v>146</v>
      </c>
      <c r="C227">
        <v>12.29365802928679</v>
      </c>
    </row>
    <row r="228" spans="1:6">
      <c r="B228" t="s">
        <v>147</v>
      </c>
      <c r="C228">
        <v>9.019211736108078</v>
      </c>
    </row>
    <row r="229" spans="1:6">
      <c r="B229" t="s">
        <v>148</v>
      </c>
      <c r="C229">
        <v>1794.533596262357</v>
      </c>
    </row>
    <row r="230" spans="1:6">
      <c r="B230" t="s">
        <v>149</v>
      </c>
      <c r="C230">
        <v>632.8148386990537</v>
      </c>
    </row>
    <row r="231" spans="1:6">
      <c r="B231" t="s">
        <v>150</v>
      </c>
      <c r="C231">
        <v>0.3526347124495614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6.209266134655122</v>
      </c>
      <c r="E233">
        <v>7.199529311489941</v>
      </c>
      <c r="F233">
        <v>-8.881784197001252e-16</v>
      </c>
    </row>
    <row r="234" spans="1:6">
      <c r="B234" t="s">
        <v>43</v>
      </c>
      <c r="C234">
        <v>0</v>
      </c>
      <c r="D234">
        <v>6.23665887922323</v>
      </c>
      <c r="E234">
        <v>7.113781594879187</v>
      </c>
      <c r="F234">
        <v>0.1172232089893055</v>
      </c>
    </row>
    <row r="235" spans="1:6">
      <c r="B235" t="s">
        <v>44</v>
      </c>
      <c r="C235">
        <v>0</v>
      </c>
      <c r="D235">
        <v>0.02739274456810792</v>
      </c>
      <c r="E235">
        <v>6.123518418044369</v>
      </c>
      <c r="F235">
        <v>7.316752520479247</v>
      </c>
    </row>
    <row r="236" spans="1:6">
      <c r="B236" t="s">
        <v>45</v>
      </c>
      <c r="C236">
        <v>0</v>
      </c>
      <c r="D236">
        <v>0.5050788072893344</v>
      </c>
      <c r="E236">
        <v>0.5856295412104948</v>
      </c>
      <c r="F236">
        <v>-7.224687864134873e-17</v>
      </c>
    </row>
    <row r="239" spans="1:6">
      <c r="A239" t="s">
        <v>155</v>
      </c>
      <c r="B239" t="s">
        <v>144</v>
      </c>
      <c r="C239">
        <v>20.33338555810004</v>
      </c>
    </row>
    <row r="240" spans="1:6">
      <c r="B240" t="s">
        <v>145</v>
      </c>
      <c r="C240">
        <v>16.18459672689779</v>
      </c>
    </row>
    <row r="241" spans="1:6">
      <c r="B241" t="s">
        <v>146</v>
      </c>
      <c r="C241">
        <v>12.29365802928679</v>
      </c>
    </row>
    <row r="242" spans="1:6">
      <c r="B242" t="s">
        <v>147</v>
      </c>
      <c r="C242">
        <v>9.019211736108078</v>
      </c>
    </row>
    <row r="243" spans="1:6">
      <c r="B243" t="s">
        <v>148</v>
      </c>
      <c r="C243">
        <v>1794.533596262357</v>
      </c>
    </row>
    <row r="244" spans="1:6">
      <c r="B244" t="s">
        <v>149</v>
      </c>
      <c r="C244">
        <v>632.8148386990537</v>
      </c>
    </row>
    <row r="245" spans="1:6">
      <c r="B245" t="s">
        <v>150</v>
      </c>
      <c r="C245">
        <v>0.3526347124495614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12.29365802928679</v>
      </c>
      <c r="E247">
        <v>3.662202375598062</v>
      </c>
      <c r="F247">
        <v>-4.440892098500626e-16</v>
      </c>
    </row>
    <row r="248" spans="1:6">
      <c r="B248" t="s">
        <v>43</v>
      </c>
      <c r="C248">
        <v>0</v>
      </c>
      <c r="D248">
        <v>12.4108812382761</v>
      </c>
      <c r="E248">
        <v>3.576307653163005</v>
      </c>
      <c r="F248">
        <v>0.02739274456810792</v>
      </c>
    </row>
    <row r="249" spans="1:6">
      <c r="B249" t="s">
        <v>44</v>
      </c>
      <c r="C249">
        <v>0</v>
      </c>
      <c r="D249">
        <v>0.1172232089893055</v>
      </c>
      <c r="E249">
        <v>12.20776330685174</v>
      </c>
      <c r="F249">
        <v>3.68959512016617</v>
      </c>
    </row>
    <row r="250" spans="1:6">
      <c r="B250" t="s">
        <v>45</v>
      </c>
      <c r="C250">
        <v>0</v>
      </c>
      <c r="D250">
        <v>1</v>
      </c>
      <c r="E250">
        <v>0.2978936266873304</v>
      </c>
      <c r="F250">
        <v>-3.612343932067437e-17</v>
      </c>
    </row>
    <row r="253" spans="1:6">
      <c r="A253" t="s">
        <v>156</v>
      </c>
      <c r="B253" t="s">
        <v>157</v>
      </c>
      <c r="C253">
        <v>20.32252592402987</v>
      </c>
    </row>
    <row r="254" spans="1:6">
      <c r="B254" t="s">
        <v>158</v>
      </c>
      <c r="C254">
        <v>16.18354325537311</v>
      </c>
    </row>
    <row r="255" spans="1:6">
      <c r="B255" t="s">
        <v>159</v>
      </c>
      <c r="C255">
        <v>12.30230609790576</v>
      </c>
    </row>
    <row r="256" spans="1:6">
      <c r="B256" t="s">
        <v>160</v>
      </c>
      <c r="C256">
        <v>9.014981558722896</v>
      </c>
    </row>
    <row r="257" spans="1:6">
      <c r="B257" t="s">
        <v>161</v>
      </c>
      <c r="C257">
        <v>1794.836877865554</v>
      </c>
    </row>
    <row r="258" spans="1:6">
      <c r="B258" t="s">
        <v>162</v>
      </c>
      <c r="C258">
        <v>632.9354173541238</v>
      </c>
    </row>
    <row r="259" spans="1:6">
      <c r="B259" t="s">
        <v>163</v>
      </c>
      <c r="C259">
        <v>0.3526423070306087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6.213056185701161</v>
      </c>
      <c r="E261">
        <v>7.205519763626816</v>
      </c>
      <c r="F261">
        <v>8.881784197001252e-16</v>
      </c>
    </row>
    <row r="262" spans="1:6">
      <c r="B262" t="s">
        <v>43</v>
      </c>
      <c r="C262">
        <v>0</v>
      </c>
      <c r="D262">
        <v>6.240211703337861</v>
      </c>
      <c r="E262">
        <v>7.120505413157982</v>
      </c>
      <c r="F262">
        <v>0.1162142088558323</v>
      </c>
    </row>
    <row r="263" spans="1:6">
      <c r="B263" t="s">
        <v>44</v>
      </c>
      <c r="C263">
        <v>0</v>
      </c>
      <c r="D263">
        <v>0.02715551763670046</v>
      </c>
      <c r="E263">
        <v>6.128041835232327</v>
      </c>
      <c r="F263">
        <v>7.321733972482647</v>
      </c>
    </row>
    <row r="264" spans="1:6">
      <c r="B264" t="s">
        <v>45</v>
      </c>
      <c r="C264">
        <v>0</v>
      </c>
      <c r="D264">
        <v>0.5050318319391207</v>
      </c>
      <c r="E264">
        <v>0.5857048025210024</v>
      </c>
      <c r="F264">
        <v>7.219609174342698e-17</v>
      </c>
    </row>
    <row r="267" spans="1:6">
      <c r="A267" t="s">
        <v>168</v>
      </c>
      <c r="B267" t="s">
        <v>157</v>
      </c>
      <c r="C267">
        <v>20.32252592402987</v>
      </c>
    </row>
    <row r="268" spans="1:6">
      <c r="B268" t="s">
        <v>158</v>
      </c>
      <c r="C268">
        <v>16.18354325537311</v>
      </c>
    </row>
    <row r="269" spans="1:6">
      <c r="B269" t="s">
        <v>159</v>
      </c>
      <c r="C269">
        <v>12.30230609790576</v>
      </c>
    </row>
    <row r="270" spans="1:6">
      <c r="B270" t="s">
        <v>160</v>
      </c>
      <c r="C270">
        <v>9.014981558722896</v>
      </c>
    </row>
    <row r="271" spans="1:6">
      <c r="B271" t="s">
        <v>161</v>
      </c>
      <c r="C271">
        <v>1794.836877865554</v>
      </c>
    </row>
    <row r="272" spans="1:6">
      <c r="B272" t="s">
        <v>162</v>
      </c>
      <c r="C272">
        <v>632.9354173541238</v>
      </c>
    </row>
    <row r="273" spans="1:6">
      <c r="B273" t="s">
        <v>163</v>
      </c>
      <c r="C273">
        <v>0.3526423070306087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12.30230609790576</v>
      </c>
      <c r="E275">
        <v>3.664663055395836</v>
      </c>
      <c r="F275">
        <v>-8.881784197001252e-16</v>
      </c>
    </row>
    <row r="276" spans="1:6">
      <c r="B276" t="s">
        <v>43</v>
      </c>
      <c r="C276">
        <v>0</v>
      </c>
      <c r="D276">
        <v>12.41852030676159</v>
      </c>
      <c r="E276">
        <v>3.579504313580479</v>
      </c>
      <c r="F276">
        <v>0.02715551763670046</v>
      </c>
    </row>
    <row r="277" spans="1:6">
      <c r="B277" t="s">
        <v>44</v>
      </c>
      <c r="C277">
        <v>0</v>
      </c>
      <c r="D277">
        <v>0.1162142088558323</v>
      </c>
      <c r="E277">
        <v>12.2171473560904</v>
      </c>
      <c r="F277">
        <v>3.691818573032538</v>
      </c>
    </row>
    <row r="278" spans="1:6">
      <c r="B278" t="s">
        <v>45</v>
      </c>
      <c r="C278">
        <v>0</v>
      </c>
      <c r="D278">
        <v>1</v>
      </c>
      <c r="E278">
        <v>0.2978842361937066</v>
      </c>
      <c r="F278">
        <v>-7.219609174342698e-17</v>
      </c>
    </row>
    <row r="281" spans="1:6">
      <c r="A281" t="s">
        <v>169</v>
      </c>
      <c r="B281" t="s">
        <v>170</v>
      </c>
      <c r="C281">
        <v>20.32426992371149</v>
      </c>
    </row>
    <row r="282" spans="1:6">
      <c r="B282" t="s">
        <v>171</v>
      </c>
      <c r="C282">
        <v>16.18355279462942</v>
      </c>
    </row>
    <row r="283" spans="1:6">
      <c r="B283" t="s">
        <v>172</v>
      </c>
      <c r="C283">
        <v>12.30235488126746</v>
      </c>
    </row>
    <row r="284" spans="1:6">
      <c r="B284" t="s">
        <v>173</v>
      </c>
      <c r="C284">
        <v>9.015749874917923</v>
      </c>
    </row>
    <row r="285" spans="1:6">
      <c r="B285" t="s">
        <v>174</v>
      </c>
      <c r="C285">
        <v>1794.998021573091</v>
      </c>
    </row>
    <row r="286" spans="1:6">
      <c r="B286" t="s">
        <v>175</v>
      </c>
      <c r="C286">
        <v>633.0002249262427</v>
      </c>
    </row>
    <row r="287" spans="1:6">
      <c r="B287" t="s">
        <v>176</v>
      </c>
      <c r="C287">
        <v>0.3526467535443282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6.21276616591706</v>
      </c>
      <c r="E289">
        <v>7.206069826705856</v>
      </c>
      <c r="F289">
        <v>-2.664535259100376e-15</v>
      </c>
    </row>
    <row r="290" spans="1:6">
      <c r="B290" t="s">
        <v>43</v>
      </c>
      <c r="C290">
        <v>0</v>
      </c>
      <c r="D290">
        <v>6.239782067440287</v>
      </c>
      <c r="E290">
        <v>7.121491527617188</v>
      </c>
      <c r="F290">
        <v>0.1156200568925816</v>
      </c>
    </row>
    <row r="291" spans="1:6">
      <c r="B291" t="s">
        <v>44</v>
      </c>
      <c r="C291">
        <v>0</v>
      </c>
      <c r="D291">
        <v>0.02701590152322709</v>
      </c>
      <c r="E291">
        <v>6.128187866828392</v>
      </c>
      <c r="F291">
        <v>7.32168988359844</v>
      </c>
    </row>
    <row r="292" spans="1:6">
      <c r="B292" t="s">
        <v>45</v>
      </c>
      <c r="C292">
        <v>0</v>
      </c>
      <c r="D292">
        <v>0.5050062549713232</v>
      </c>
      <c r="E292">
        <v>0.5857471920012962</v>
      </c>
      <c r="F292">
        <v>-2.165874163781121e-16</v>
      </c>
    </row>
    <row r="295" spans="1:6">
      <c r="A295" t="s">
        <v>181</v>
      </c>
      <c r="B295" t="s">
        <v>170</v>
      </c>
      <c r="C295">
        <v>20.32426992371149</v>
      </c>
    </row>
    <row r="296" spans="1:6">
      <c r="B296" t="s">
        <v>171</v>
      </c>
      <c r="C296">
        <v>16.18355279462942</v>
      </c>
    </row>
    <row r="297" spans="1:6">
      <c r="B297" t="s">
        <v>172</v>
      </c>
      <c r="C297">
        <v>12.30235488126746</v>
      </c>
    </row>
    <row r="298" spans="1:6">
      <c r="B298" t="s">
        <v>173</v>
      </c>
      <c r="C298">
        <v>9.015749874917923</v>
      </c>
    </row>
    <row r="299" spans="1:6">
      <c r="B299" t="s">
        <v>174</v>
      </c>
      <c r="C299">
        <v>1794.998021573091</v>
      </c>
    </row>
    <row r="300" spans="1:6">
      <c r="B300" t="s">
        <v>175</v>
      </c>
      <c r="C300">
        <v>633.0002249262427</v>
      </c>
    </row>
    <row r="301" spans="1:6">
      <c r="B301" t="s">
        <v>176</v>
      </c>
      <c r="C301">
        <v>0.3526467535443282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12.30235488126746</v>
      </c>
      <c r="E303">
        <v>3.664623167199055</v>
      </c>
      <c r="F303">
        <v>4.440892098500626e-16</v>
      </c>
    </row>
    <row r="304" spans="1:6">
      <c r="B304" t="s">
        <v>43</v>
      </c>
      <c r="C304">
        <v>0</v>
      </c>
      <c r="D304">
        <v>12.41797493816004</v>
      </c>
      <c r="E304">
        <v>3.579901950254018</v>
      </c>
      <c r="F304">
        <v>0.02701590152322709</v>
      </c>
    </row>
    <row r="305" spans="1:6">
      <c r="B305" t="s">
        <v>44</v>
      </c>
      <c r="C305">
        <v>0</v>
      </c>
      <c r="D305">
        <v>0.1156200568925816</v>
      </c>
      <c r="E305">
        <v>12.21763366432243</v>
      </c>
      <c r="F305">
        <v>3.691639068722282</v>
      </c>
    </row>
    <row r="306" spans="1:6">
      <c r="B306" t="s">
        <v>45</v>
      </c>
      <c r="C306">
        <v>0</v>
      </c>
      <c r="D306">
        <v>1</v>
      </c>
      <c r="E306">
        <v>0.2978798126510803</v>
      </c>
      <c r="F306">
        <v>3.609790272968534e-17</v>
      </c>
    </row>
    <row r="309" spans="1:6">
      <c r="A309" t="s">
        <v>182</v>
      </c>
      <c r="B309" t="s">
        <v>183</v>
      </c>
      <c r="C309">
        <v>20.31009742830948</v>
      </c>
    </row>
    <row r="310" spans="1:6">
      <c r="B310" t="s">
        <v>184</v>
      </c>
      <c r="C310">
        <v>16.18245807364106</v>
      </c>
    </row>
    <row r="311" spans="1:6">
      <c r="B311" t="s">
        <v>185</v>
      </c>
      <c r="C311">
        <v>12.3110966948597</v>
      </c>
    </row>
    <row r="312" spans="1:6">
      <c r="B312" t="s">
        <v>186</v>
      </c>
      <c r="C312">
        <v>9.01007250084173</v>
      </c>
    </row>
    <row r="313" spans="1:6">
      <c r="B313" t="s">
        <v>187</v>
      </c>
      <c r="C313">
        <v>1795.020936900659</v>
      </c>
    </row>
    <row r="314" spans="1:6">
      <c r="B314" t="s">
        <v>188</v>
      </c>
      <c r="C314">
        <v>633.0107708763447</v>
      </c>
    </row>
    <row r="315" spans="1:6">
      <c r="B315" t="s">
        <v>189</v>
      </c>
      <c r="C315">
        <v>0.3526481267507227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6.217122316486821</v>
      </c>
      <c r="E317">
        <v>7.211317818567823</v>
      </c>
      <c r="F317">
        <v>0</v>
      </c>
    </row>
    <row r="318" spans="1:6">
      <c r="B318" t="s">
        <v>43</v>
      </c>
      <c r="C318">
        <v>0</v>
      </c>
      <c r="D318">
        <v>6.244131273806364</v>
      </c>
      <c r="E318">
        <v>7.126753561434757</v>
      </c>
      <c r="F318">
        <v>0.1155909584333361</v>
      </c>
    </row>
    <row r="319" spans="1:6">
      <c r="B319" t="s">
        <v>44</v>
      </c>
      <c r="C319">
        <v>0</v>
      </c>
      <c r="D319">
        <v>0.02700895731954258</v>
      </c>
      <c r="E319">
        <v>6.132558059353756</v>
      </c>
      <c r="F319">
        <v>7.326908777001159</v>
      </c>
    </row>
    <row r="320" spans="1:6">
      <c r="B320" t="s">
        <v>45</v>
      </c>
      <c r="C320">
        <v>0</v>
      </c>
      <c r="D320">
        <v>0.505001501538257</v>
      </c>
      <c r="E320">
        <v>0.5857575484382956</v>
      </c>
      <c r="F320">
        <v>0</v>
      </c>
    </row>
    <row r="323" spans="1:6">
      <c r="A323" t="s">
        <v>194</v>
      </c>
      <c r="B323" t="s">
        <v>183</v>
      </c>
      <c r="C323">
        <v>20.31009742830948</v>
      </c>
    </row>
    <row r="324" spans="1:6">
      <c r="B324" t="s">
        <v>184</v>
      </c>
      <c r="C324">
        <v>16.18245807364106</v>
      </c>
    </row>
    <row r="325" spans="1:6">
      <c r="B325" t="s">
        <v>185</v>
      </c>
      <c r="C325">
        <v>12.3110966948597</v>
      </c>
    </row>
    <row r="326" spans="1:6">
      <c r="B326" t="s">
        <v>186</v>
      </c>
      <c r="C326">
        <v>9.01007250084173</v>
      </c>
    </row>
    <row r="327" spans="1:6">
      <c r="B327" t="s">
        <v>187</v>
      </c>
      <c r="C327">
        <v>1795.020936900659</v>
      </c>
    </row>
    <row r="328" spans="1:6">
      <c r="B328" t="s">
        <v>188</v>
      </c>
      <c r="C328">
        <v>633.0107708763447</v>
      </c>
    </row>
    <row r="329" spans="1:6">
      <c r="B329" t="s">
        <v>189</v>
      </c>
      <c r="C329">
        <v>0.3526481267507227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12.3110966948597</v>
      </c>
      <c r="E331">
        <v>3.667231953078161</v>
      </c>
      <c r="F331">
        <v>-4.440892098500626e-16</v>
      </c>
    </row>
    <row r="332" spans="1:6">
      <c r="B332" t="s">
        <v>43</v>
      </c>
      <c r="C332">
        <v>0</v>
      </c>
      <c r="D332">
        <v>12.42668765329304</v>
      </c>
      <c r="E332">
        <v>3.582524958484875</v>
      </c>
      <c r="F332">
        <v>0.02700895731954258</v>
      </c>
    </row>
    <row r="333" spans="1:6">
      <c r="B333" t="s">
        <v>44</v>
      </c>
      <c r="C333">
        <v>0</v>
      </c>
      <c r="D333">
        <v>0.1155909584333361</v>
      </c>
      <c r="E333">
        <v>12.22638970026641</v>
      </c>
      <c r="F333">
        <v>3.694240910397705</v>
      </c>
    </row>
    <row r="334" spans="1:6">
      <c r="B334" t="s">
        <v>45</v>
      </c>
      <c r="C334">
        <v>0</v>
      </c>
      <c r="D334">
        <v>1</v>
      </c>
      <c r="E334">
        <v>0.2978802006005976</v>
      </c>
      <c r="F334">
        <v>-3.607227047737224e-17</v>
      </c>
    </row>
    <row r="337" spans="1:6">
      <c r="A337" t="s">
        <v>195</v>
      </c>
      <c r="B337" t="s">
        <v>196</v>
      </c>
      <c r="C337">
        <v>20.28021483667642</v>
      </c>
    </row>
    <row r="338" spans="1:6">
      <c r="B338" t="s">
        <v>197</v>
      </c>
      <c r="C338">
        <v>16.1802697956864</v>
      </c>
    </row>
    <row r="339" spans="1:6">
      <c r="B339" t="s">
        <v>198</v>
      </c>
      <c r="C339">
        <v>12.32845033603565</v>
      </c>
    </row>
    <row r="340" spans="1:6">
      <c r="B340" t="s">
        <v>199</v>
      </c>
      <c r="C340">
        <v>8.99803258976471</v>
      </c>
    </row>
    <row r="341" spans="1:6">
      <c r="B341" t="s">
        <v>200</v>
      </c>
      <c r="C341">
        <v>1794.90641902256</v>
      </c>
    </row>
    <row r="342" spans="1:6">
      <c r="B342" t="s">
        <v>201</v>
      </c>
      <c r="C342">
        <v>632.9673452721419</v>
      </c>
    </row>
    <row r="343" spans="1:6">
      <c r="B343" t="s">
        <v>202</v>
      </c>
      <c r="C343">
        <v>0.3526464324623858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6.226082796989327</v>
      </c>
      <c r="E345">
        <v>7.221217023929763</v>
      </c>
      <c r="F345">
        <v>0</v>
      </c>
    </row>
    <row r="346" spans="1:6">
      <c r="B346" t="s">
        <v>43</v>
      </c>
      <c r="C346">
        <v>0</v>
      </c>
      <c r="D346">
        <v>6.253216926746924</v>
      </c>
      <c r="E346">
        <v>7.136246523649345</v>
      </c>
      <c r="F346">
        <v>0.1161245614805632</v>
      </c>
    </row>
    <row r="347" spans="1:6">
      <c r="B347" t="s">
        <v>44</v>
      </c>
      <c r="C347">
        <v>0</v>
      </c>
      <c r="D347">
        <v>0.02713412975759712</v>
      </c>
      <c r="E347">
        <v>6.141112296708909</v>
      </c>
      <c r="F347">
        <v>7.337341585410327</v>
      </c>
    </row>
    <row r="348" spans="1:6">
      <c r="B348" t="s">
        <v>45</v>
      </c>
      <c r="C348">
        <v>0</v>
      </c>
      <c r="D348">
        <v>0.5050174699402971</v>
      </c>
      <c r="E348">
        <v>0.5857359868516798</v>
      </c>
      <c r="F348">
        <v>0</v>
      </c>
    </row>
    <row r="351" spans="1:6">
      <c r="A351" t="s">
        <v>207</v>
      </c>
      <c r="B351" t="s">
        <v>196</v>
      </c>
      <c r="C351">
        <v>20.28021483667642</v>
      </c>
    </row>
    <row r="352" spans="1:6">
      <c r="B352" t="s">
        <v>197</v>
      </c>
      <c r="C352">
        <v>16.1802697956864</v>
      </c>
    </row>
    <row r="353" spans="1:6">
      <c r="B353" t="s">
        <v>198</v>
      </c>
      <c r="C353">
        <v>12.32845033603565</v>
      </c>
    </row>
    <row r="354" spans="1:6">
      <c r="B354" t="s">
        <v>199</v>
      </c>
      <c r="C354">
        <v>8.99803258976471</v>
      </c>
    </row>
    <row r="355" spans="1:6">
      <c r="B355" t="s">
        <v>200</v>
      </c>
      <c r="C355">
        <v>1794.90641902256</v>
      </c>
    </row>
    <row r="356" spans="1:6">
      <c r="B356" t="s">
        <v>201</v>
      </c>
      <c r="C356">
        <v>632.9673452721419</v>
      </c>
    </row>
    <row r="357" spans="1:6">
      <c r="B357" t="s">
        <v>202</v>
      </c>
      <c r="C357">
        <v>0.3526464324623858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12.32845033603565</v>
      </c>
      <c r="E359">
        <v>3.672464813930251</v>
      </c>
      <c r="F359">
        <v>4.440892098500626e-16</v>
      </c>
    </row>
    <row r="360" spans="1:6">
      <c r="B360" t="s">
        <v>43</v>
      </c>
      <c r="C360">
        <v>0</v>
      </c>
      <c r="D360">
        <v>12.44457489751621</v>
      </c>
      <c r="E360">
        <v>3.587350471857949</v>
      </c>
      <c r="F360">
        <v>0.02713412975759712</v>
      </c>
    </row>
    <row r="361" spans="1:6">
      <c r="B361" t="s">
        <v>44</v>
      </c>
      <c r="C361">
        <v>0</v>
      </c>
      <c r="D361">
        <v>0.1161245614805632</v>
      </c>
      <c r="E361">
        <v>12.24333599396334</v>
      </c>
      <c r="F361">
        <v>3.699598943687848</v>
      </c>
    </row>
    <row r="362" spans="1:6">
      <c r="B362" t="s">
        <v>45</v>
      </c>
      <c r="C362">
        <v>0</v>
      </c>
      <c r="D362">
        <v>1</v>
      </c>
      <c r="E362">
        <v>0.2978853557284292</v>
      </c>
      <c r="F362">
        <v>3.602149481447841e-17</v>
      </c>
    </row>
    <row r="365" spans="1:6">
      <c r="A365" t="s">
        <v>208</v>
      </c>
      <c r="B365" t="s">
        <v>209</v>
      </c>
      <c r="C365">
        <v>20.26463390897457</v>
      </c>
    </row>
    <row r="366" spans="1:6">
      <c r="B366" t="s">
        <v>210</v>
      </c>
      <c r="C366">
        <v>16.17927280697164</v>
      </c>
    </row>
    <row r="367" spans="1:6">
      <c r="B367" t="s">
        <v>211</v>
      </c>
      <c r="C367">
        <v>12.33618177097416</v>
      </c>
    </row>
    <row r="368" spans="1:6">
      <c r="B368" t="s">
        <v>212</v>
      </c>
      <c r="C368">
        <v>8.991673606626021</v>
      </c>
    </row>
    <row r="369" spans="1:6">
      <c r="B369" t="s">
        <v>213</v>
      </c>
      <c r="C369">
        <v>1794.652183818205</v>
      </c>
    </row>
    <row r="370" spans="1:6">
      <c r="B370" t="s">
        <v>214</v>
      </c>
      <c r="C370">
        <v>632.8690322712486</v>
      </c>
    </row>
    <row r="371" spans="1:6">
      <c r="B371" t="s">
        <v>215</v>
      </c>
      <c r="C371">
        <v>0.3526416082055469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6.230444441780556</v>
      </c>
      <c r="E373">
        <v>7.225078452798004</v>
      </c>
      <c r="F373">
        <v>0</v>
      </c>
    </row>
    <row r="374" spans="1:6">
      <c r="B374" t="s">
        <v>43</v>
      </c>
      <c r="C374">
        <v>0</v>
      </c>
      <c r="D374">
        <v>6.257798117909394</v>
      </c>
      <c r="E374">
        <v>7.139415106077845</v>
      </c>
      <c r="F374">
        <v>0.1170592310865528</v>
      </c>
    </row>
    <row r="375" spans="1:6">
      <c r="B375" t="s">
        <v>44</v>
      </c>
      <c r="C375">
        <v>0</v>
      </c>
      <c r="D375">
        <v>0.02735367612883823</v>
      </c>
      <c r="E375">
        <v>6.144781095060396</v>
      </c>
      <c r="F375">
        <v>7.342137683884557</v>
      </c>
    </row>
    <row r="376" spans="1:6">
      <c r="B376" t="s">
        <v>45</v>
      </c>
      <c r="C376">
        <v>0</v>
      </c>
      <c r="D376">
        <v>0.5050545263883989</v>
      </c>
      <c r="E376">
        <v>0.5856819060333491</v>
      </c>
      <c r="F376">
        <v>0</v>
      </c>
    </row>
    <row r="379" spans="1:6">
      <c r="A379" t="s">
        <v>220</v>
      </c>
      <c r="B379" t="s">
        <v>209</v>
      </c>
      <c r="C379">
        <v>20.26463390897457</v>
      </c>
    </row>
    <row r="380" spans="1:6">
      <c r="B380" t="s">
        <v>210</v>
      </c>
      <c r="C380">
        <v>16.17927280697164</v>
      </c>
    </row>
    <row r="381" spans="1:6">
      <c r="B381" t="s">
        <v>211</v>
      </c>
      <c r="C381">
        <v>12.33618177097416</v>
      </c>
    </row>
    <row r="382" spans="1:6">
      <c r="B382" t="s">
        <v>212</v>
      </c>
      <c r="C382">
        <v>8.991673606626021</v>
      </c>
    </row>
    <row r="383" spans="1:6">
      <c r="B383" t="s">
        <v>213</v>
      </c>
      <c r="C383">
        <v>1794.652183818205</v>
      </c>
    </row>
    <row r="384" spans="1:6">
      <c r="B384" t="s">
        <v>214</v>
      </c>
      <c r="C384">
        <v>632.8690322712486</v>
      </c>
    </row>
    <row r="385" spans="1:6">
      <c r="B385" t="s">
        <v>215</v>
      </c>
      <c r="C385">
        <v>0.3526416082055469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12.33618177097416</v>
      </c>
      <c r="E387">
        <v>3.674891105227882</v>
      </c>
      <c r="F387">
        <v>1.332267629550188e-15</v>
      </c>
    </row>
    <row r="388" spans="1:6">
      <c r="B388" t="s">
        <v>43</v>
      </c>
      <c r="C388">
        <v>0</v>
      </c>
      <c r="D388">
        <v>12.45324100206072</v>
      </c>
      <c r="E388">
        <v>3.589081704333198</v>
      </c>
      <c r="F388">
        <v>0.02735367612883823</v>
      </c>
    </row>
    <row r="389" spans="1:6">
      <c r="B389" t="s">
        <v>44</v>
      </c>
      <c r="C389">
        <v>0</v>
      </c>
      <c r="D389">
        <v>0.1170592310865528</v>
      </c>
      <c r="E389">
        <v>12.25037237007948</v>
      </c>
      <c r="F389">
        <v>3.702244781356719</v>
      </c>
    </row>
    <row r="390" spans="1:6">
      <c r="B390" t="s">
        <v>45</v>
      </c>
      <c r="C390">
        <v>0</v>
      </c>
      <c r="D390">
        <v>1</v>
      </c>
      <c r="E390">
        <v>0.2978953434258356</v>
      </c>
      <c r="F390">
        <v>1.079967573666014e-16</v>
      </c>
    </row>
    <row r="393" spans="1:6">
      <c r="A393" t="s">
        <v>221</v>
      </c>
      <c r="B393" t="s">
        <v>222</v>
      </c>
      <c r="C393">
        <v>20.30308378367106</v>
      </c>
    </row>
    <row r="394" spans="1:6">
      <c r="B394" t="s">
        <v>223</v>
      </c>
      <c r="C394">
        <v>16.17678083082723</v>
      </c>
    </row>
    <row r="395" spans="1:6">
      <c r="B395" t="s">
        <v>224</v>
      </c>
      <c r="C395">
        <v>12.31007907298744</v>
      </c>
    </row>
    <row r="396" spans="1:6">
      <c r="B396" t="s">
        <v>225</v>
      </c>
      <c r="C396">
        <v>9.010122064697846</v>
      </c>
    </row>
    <row r="397" spans="1:6">
      <c r="B397" t="s">
        <v>226</v>
      </c>
      <c r="C397">
        <v>1794.252742729381</v>
      </c>
    </row>
    <row r="398" spans="1:6">
      <c r="B398" t="s">
        <v>227</v>
      </c>
      <c r="C398">
        <v>632.7136606359768</v>
      </c>
    </row>
    <row r="399" spans="1:6">
      <c r="B399" t="s">
        <v>228</v>
      </c>
      <c r="C399">
        <v>0.3526335201101632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6.21798742992831</v>
      </c>
      <c r="E401">
        <v>7.208707919288603</v>
      </c>
      <c r="F401">
        <v>-8.881784197001252e-16</v>
      </c>
    </row>
    <row r="402" spans="1:6">
      <c r="B402" t="s">
        <v>43</v>
      </c>
      <c r="C402">
        <v>0</v>
      </c>
      <c r="D402">
        <v>6.24560517268103</v>
      </c>
      <c r="E402">
        <v>7.202910407420616</v>
      </c>
      <c r="F402">
        <v>0.118181403639088</v>
      </c>
    </row>
    <row r="403" spans="1:6">
      <c r="B403" t="s">
        <v>44</v>
      </c>
      <c r="C403">
        <v>0</v>
      </c>
      <c r="D403">
        <v>0.02761774275272038</v>
      </c>
      <c r="E403">
        <v>6.212189918060322</v>
      </c>
      <c r="F403">
        <v>7.326889322927692</v>
      </c>
    </row>
    <row r="404" spans="1:6">
      <c r="B404" t="s">
        <v>45</v>
      </c>
      <c r="C404">
        <v>0</v>
      </c>
      <c r="D404">
        <v>0.5051135247029176</v>
      </c>
      <c r="E404">
        <v>0.5855939573212812</v>
      </c>
      <c r="F404">
        <v>-7.215050483705625e-17</v>
      </c>
    </row>
    <row r="407" spans="1:6">
      <c r="A407" t="s">
        <v>233</v>
      </c>
      <c r="B407" t="s">
        <v>222</v>
      </c>
      <c r="C407">
        <v>20.30308378367106</v>
      </c>
    </row>
    <row r="408" spans="1:6">
      <c r="B408" t="s">
        <v>223</v>
      </c>
      <c r="C408">
        <v>16.17678083082723</v>
      </c>
    </row>
    <row r="409" spans="1:6">
      <c r="B409" t="s">
        <v>224</v>
      </c>
      <c r="C409">
        <v>12.31007907298744</v>
      </c>
    </row>
    <row r="410" spans="1:6">
      <c r="B410" t="s">
        <v>225</v>
      </c>
      <c r="C410">
        <v>9.010122064697846</v>
      </c>
    </row>
    <row r="411" spans="1:6">
      <c r="B411" t="s">
        <v>226</v>
      </c>
      <c r="C411">
        <v>1794.252742729381</v>
      </c>
    </row>
    <row r="412" spans="1:6">
      <c r="B412" t="s">
        <v>227</v>
      </c>
      <c r="C412">
        <v>632.7136606359768</v>
      </c>
    </row>
    <row r="413" spans="1:6">
      <c r="B413" t="s">
        <v>228</v>
      </c>
      <c r="C413">
        <v>0.3526335201101632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12.31007907298744</v>
      </c>
      <c r="E415">
        <v>3.66729987777795</v>
      </c>
      <c r="F415">
        <v>8.881784197001252e-16</v>
      </c>
    </row>
    <row r="416" spans="1:6">
      <c r="B416" t="s">
        <v>43</v>
      </c>
      <c r="C416">
        <v>0</v>
      </c>
      <c r="D416">
        <v>12.42826047662653</v>
      </c>
      <c r="E416">
        <v>3.661353211012081</v>
      </c>
      <c r="F416">
        <v>0.02761774275272038</v>
      </c>
    </row>
    <row r="417" spans="1:6">
      <c r="B417" t="s">
        <v>44</v>
      </c>
      <c r="C417">
        <v>0</v>
      </c>
      <c r="D417">
        <v>0.118181403639088</v>
      </c>
      <c r="E417">
        <v>12.30413240622157</v>
      </c>
      <c r="F417">
        <v>3.694917620530669</v>
      </c>
    </row>
    <row r="418" spans="1:6">
      <c r="B418" t="s">
        <v>45</v>
      </c>
      <c r="C418">
        <v>0</v>
      </c>
      <c r="D418">
        <v>1</v>
      </c>
      <c r="E418">
        <v>0.2979103429014742</v>
      </c>
      <c r="F418">
        <v>7.215050483705625e-17</v>
      </c>
    </row>
    <row r="421" spans="1:6">
      <c r="A421" t="s">
        <v>234</v>
      </c>
      <c r="B421" t="s">
        <v>235</v>
      </c>
      <c r="C421">
        <v>20.29839484897327</v>
      </c>
    </row>
    <row r="422" spans="1:6">
      <c r="B422" t="s">
        <v>236</v>
      </c>
      <c r="C422">
        <v>16.17682672923975</v>
      </c>
    </row>
    <row r="423" spans="1:6">
      <c r="B423" t="s">
        <v>237</v>
      </c>
      <c r="C423">
        <v>12.30821298490439</v>
      </c>
    </row>
    <row r="424" spans="1:6">
      <c r="B424" t="s">
        <v>238</v>
      </c>
      <c r="C424">
        <v>9.008015646283461</v>
      </c>
    </row>
    <row r="425" spans="1:6">
      <c r="B425" t="s">
        <v>239</v>
      </c>
      <c r="C425">
        <v>1793.566437158349</v>
      </c>
    </row>
    <row r="426" spans="1:6">
      <c r="B426" t="s">
        <v>240</v>
      </c>
      <c r="C426">
        <v>632.4455374706783</v>
      </c>
    </row>
    <row r="427" spans="1:6">
      <c r="B427" t="s">
        <v>241</v>
      </c>
      <c r="C427">
        <v>0.3526189631830413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6.218305146747912</v>
      </c>
      <c r="E429">
        <v>7.205707455398485</v>
      </c>
      <c r="F429">
        <v>0</v>
      </c>
    </row>
    <row r="430" spans="1:6">
      <c r="B430" t="s">
        <v>43</v>
      </c>
      <c r="C430">
        <v>0</v>
      </c>
      <c r="D430">
        <v>6.246477692445212</v>
      </c>
      <c r="E430">
        <v>7.199788743318961</v>
      </c>
      <c r="F430">
        <v>0.1205415422594525</v>
      </c>
    </row>
    <row r="431" spans="1:6">
      <c r="B431" t="s">
        <v>44</v>
      </c>
      <c r="C431">
        <v>0</v>
      </c>
      <c r="D431">
        <v>0.02817254569729962</v>
      </c>
      <c r="E431">
        <v>6.212386434668388</v>
      </c>
      <c r="F431">
        <v>7.326248997657938</v>
      </c>
    </row>
    <row r="432" spans="1:6">
      <c r="B432" t="s">
        <v>45</v>
      </c>
      <c r="C432">
        <v>0</v>
      </c>
      <c r="D432">
        <v>0.5052159200019091</v>
      </c>
      <c r="E432">
        <v>0.5854389637420189</v>
      </c>
      <c r="F432">
        <v>0</v>
      </c>
    </row>
    <row r="435" spans="1:6">
      <c r="A435" t="s">
        <v>246</v>
      </c>
      <c r="B435" t="s">
        <v>235</v>
      </c>
      <c r="C435">
        <v>20.29839484897327</v>
      </c>
    </row>
    <row r="436" spans="1:6">
      <c r="B436" t="s">
        <v>236</v>
      </c>
      <c r="C436">
        <v>16.17682672923975</v>
      </c>
    </row>
    <row r="437" spans="1:6">
      <c r="B437" t="s">
        <v>237</v>
      </c>
      <c r="C437">
        <v>12.30821298490439</v>
      </c>
    </row>
    <row r="438" spans="1:6">
      <c r="B438" t="s">
        <v>238</v>
      </c>
      <c r="C438">
        <v>9.008015646283461</v>
      </c>
    </row>
    <row r="439" spans="1:6">
      <c r="B439" t="s">
        <v>239</v>
      </c>
      <c r="C439">
        <v>1793.566437158349</v>
      </c>
    </row>
    <row r="440" spans="1:6">
      <c r="B440" t="s">
        <v>240</v>
      </c>
      <c r="C440">
        <v>632.4455374706783</v>
      </c>
    </row>
    <row r="441" spans="1:6">
      <c r="B441" t="s">
        <v>241</v>
      </c>
      <c r="C441">
        <v>0.3526189631830413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12.30821298490439</v>
      </c>
      <c r="E443">
        <v>3.667050178564097</v>
      </c>
      <c r="F443">
        <v>-4.440892098500626e-16</v>
      </c>
    </row>
    <row r="444" spans="1:6">
      <c r="B444" t="s">
        <v>43</v>
      </c>
      <c r="C444">
        <v>0</v>
      </c>
      <c r="D444">
        <v>12.42875452716384</v>
      </c>
      <c r="E444">
        <v>3.660976316400283</v>
      </c>
      <c r="F444">
        <v>0.02817254569729962</v>
      </c>
    </row>
    <row r="445" spans="1:6">
      <c r="B445" t="s">
        <v>44</v>
      </c>
      <c r="C445">
        <v>0</v>
      </c>
      <c r="D445">
        <v>0.1205415422594525</v>
      </c>
      <c r="E445">
        <v>12.30213912274057</v>
      </c>
      <c r="F445">
        <v>3.695222724261396</v>
      </c>
    </row>
    <row r="446" spans="1:6">
      <c r="B446" t="s">
        <v>45</v>
      </c>
      <c r="C446">
        <v>0</v>
      </c>
      <c r="D446">
        <v>1</v>
      </c>
      <c r="E446">
        <v>0.2979352228517342</v>
      </c>
      <c r="F446">
        <v>-3.608072190453019e-17</v>
      </c>
    </row>
    <row r="449" spans="1:6">
      <c r="A449" t="s">
        <v>247</v>
      </c>
      <c r="B449" t="s">
        <v>248</v>
      </c>
      <c r="C449">
        <v>20.29136007831295</v>
      </c>
    </row>
    <row r="450" spans="1:6">
      <c r="B450" t="s">
        <v>249</v>
      </c>
      <c r="C450">
        <v>16.17687970339159</v>
      </c>
    </row>
    <row r="451" spans="1:6">
      <c r="B451" t="s">
        <v>250</v>
      </c>
      <c r="C451">
        <v>12.30559815218827</v>
      </c>
    </row>
    <row r="452" spans="1:6">
      <c r="B452" t="s">
        <v>251</v>
      </c>
      <c r="C452">
        <v>9.004864269674204</v>
      </c>
    </row>
    <row r="453" spans="1:6">
      <c r="B453" t="s">
        <v>252</v>
      </c>
      <c r="C453">
        <v>1792.563940463378</v>
      </c>
    </row>
    <row r="454" spans="1:6">
      <c r="B454" t="s">
        <v>253</v>
      </c>
      <c r="C454">
        <v>632.053127350512</v>
      </c>
    </row>
    <row r="455" spans="1:6">
      <c r="B455" t="s">
        <v>254</v>
      </c>
      <c r="C455">
        <v>0.3525972564120229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6.218833685641759</v>
      </c>
      <c r="E457">
        <v>7.201358068244313</v>
      </c>
      <c r="F457">
        <v>0</v>
      </c>
    </row>
    <row r="458" spans="1:6">
      <c r="B458" t="s">
        <v>43</v>
      </c>
      <c r="C458">
        <v>0</v>
      </c>
      <c r="D458">
        <v>6.247821113093468</v>
      </c>
      <c r="E458">
        <v>7.195260377424693</v>
      </c>
      <c r="F458">
        <v>0.1240070922257029</v>
      </c>
    </row>
    <row r="459" spans="1:6">
      <c r="B459" t="s">
        <v>44</v>
      </c>
      <c r="C459">
        <v>0</v>
      </c>
      <c r="D459">
        <v>0.02898742745170844</v>
      </c>
      <c r="E459">
        <v>6.212735994822139</v>
      </c>
      <c r="F459">
        <v>7.325365160470017</v>
      </c>
    </row>
    <row r="460" spans="1:6">
      <c r="B460" t="s">
        <v>45</v>
      </c>
      <c r="C460">
        <v>0</v>
      </c>
      <c r="D460">
        <v>0.5053662250896663</v>
      </c>
      <c r="E460">
        <v>0.585209916590988</v>
      </c>
      <c r="F460">
        <v>0</v>
      </c>
    </row>
    <row r="463" spans="1:6">
      <c r="A463" t="s">
        <v>259</v>
      </c>
      <c r="B463" t="s">
        <v>248</v>
      </c>
      <c r="C463">
        <v>20.29136007831295</v>
      </c>
    </row>
    <row r="464" spans="1:6">
      <c r="B464" t="s">
        <v>249</v>
      </c>
      <c r="C464">
        <v>16.17687970339159</v>
      </c>
    </row>
    <row r="465" spans="1:6">
      <c r="B465" t="s">
        <v>250</v>
      </c>
      <c r="C465">
        <v>12.30559815218827</v>
      </c>
    </row>
    <row r="466" spans="1:6">
      <c r="B466" t="s">
        <v>251</v>
      </c>
      <c r="C466">
        <v>9.004864269674204</v>
      </c>
    </row>
    <row r="467" spans="1:6">
      <c r="B467" t="s">
        <v>252</v>
      </c>
      <c r="C467">
        <v>1792.563940463378</v>
      </c>
    </row>
    <row r="468" spans="1:6">
      <c r="B468" t="s">
        <v>253</v>
      </c>
      <c r="C468">
        <v>632.053127350512</v>
      </c>
    </row>
    <row r="469" spans="1:6">
      <c r="B469" t="s">
        <v>254</v>
      </c>
      <c r="C469">
        <v>0.3525972564120229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12.30559815218827</v>
      </c>
      <c r="E471">
        <v>3.666711271444443</v>
      </c>
      <c r="F471">
        <v>-8.881784197001252e-16</v>
      </c>
    </row>
    <row r="472" spans="1:6">
      <c r="B472" t="s">
        <v>43</v>
      </c>
      <c r="C472">
        <v>0</v>
      </c>
      <c r="D472">
        <v>12.42960524441397</v>
      </c>
      <c r="E472">
        <v>3.660449412601249</v>
      </c>
      <c r="F472">
        <v>0.02898742745170844</v>
      </c>
    </row>
    <row r="473" spans="1:6">
      <c r="B473" t="s">
        <v>44</v>
      </c>
      <c r="C473">
        <v>0</v>
      </c>
      <c r="D473">
        <v>0.1240070922257029</v>
      </c>
      <c r="E473">
        <v>12.29933629334508</v>
      </c>
      <c r="F473">
        <v>3.695698698896153</v>
      </c>
    </row>
    <row r="474" spans="1:6">
      <c r="B474" t="s">
        <v>45</v>
      </c>
      <c r="C474">
        <v>0</v>
      </c>
      <c r="D474">
        <v>1</v>
      </c>
      <c r="E474">
        <v>0.2979709906090507</v>
      </c>
      <c r="F474">
        <v>-7.217677748904737e-17</v>
      </c>
    </row>
    <row r="477" spans="1:6">
      <c r="A477" t="s">
        <v>260</v>
      </c>
      <c r="B477" t="s">
        <v>261</v>
      </c>
      <c r="C477">
        <v>20.28177001542083</v>
      </c>
    </row>
    <row r="478" spans="1:6">
      <c r="B478" t="s">
        <v>262</v>
      </c>
      <c r="C478">
        <v>16.17695066075354</v>
      </c>
    </row>
    <row r="479" spans="1:6">
      <c r="B479" t="s">
        <v>263</v>
      </c>
      <c r="C479">
        <v>12.3020469400575</v>
      </c>
    </row>
    <row r="480" spans="1:6">
      <c r="B480" t="s">
        <v>264</v>
      </c>
      <c r="C480">
        <v>9.000568928751628</v>
      </c>
    </row>
    <row r="481" spans="1:6">
      <c r="B481" t="s">
        <v>265</v>
      </c>
      <c r="C481">
        <v>1791.199679667175</v>
      </c>
    </row>
    <row r="482" spans="1:6">
      <c r="B482" t="s">
        <v>266</v>
      </c>
      <c r="C482">
        <v>631.5185169296313</v>
      </c>
    </row>
    <row r="483" spans="1:6">
      <c r="B483" t="s">
        <v>267</v>
      </c>
      <c r="C483">
        <v>0.3525673458399539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6.219563742600399</v>
      </c>
      <c r="E485">
        <v>7.195417358212217</v>
      </c>
      <c r="F485">
        <v>1.77635683940025e-15</v>
      </c>
    </row>
    <row r="486" spans="1:6">
      <c r="B486" t="s">
        <v>43</v>
      </c>
      <c r="C486">
        <v>0</v>
      </c>
      <c r="D486">
        <v>6.249664174110693</v>
      </c>
      <c r="E486">
        <v>7.18907453570622</v>
      </c>
      <c r="F486">
        <v>0.1287386334783521</v>
      </c>
    </row>
    <row r="487" spans="1:6">
      <c r="B487" t="s">
        <v>44</v>
      </c>
      <c r="C487">
        <v>0</v>
      </c>
      <c r="D487">
        <v>0.03010043151029385</v>
      </c>
      <c r="E487">
        <v>6.213220920094401</v>
      </c>
      <c r="F487">
        <v>7.324155991690567</v>
      </c>
    </row>
    <row r="488" spans="1:6">
      <c r="B488" t="s">
        <v>45</v>
      </c>
      <c r="C488">
        <v>0</v>
      </c>
      <c r="D488">
        <v>0.5055714526944676</v>
      </c>
      <c r="E488">
        <v>0.5848959440060946</v>
      </c>
      <c r="F488">
        <v>1.443952252869511e-16</v>
      </c>
    </row>
    <row r="491" spans="1:6">
      <c r="A491" t="s">
        <v>272</v>
      </c>
      <c r="B491" t="s">
        <v>261</v>
      </c>
      <c r="C491">
        <v>20.28177001542083</v>
      </c>
    </row>
    <row r="492" spans="1:6">
      <c r="B492" t="s">
        <v>262</v>
      </c>
      <c r="C492">
        <v>16.17695066075354</v>
      </c>
    </row>
    <row r="493" spans="1:6">
      <c r="B493" t="s">
        <v>263</v>
      </c>
      <c r="C493">
        <v>12.3020469400575</v>
      </c>
    </row>
    <row r="494" spans="1:6">
      <c r="B494" t="s">
        <v>264</v>
      </c>
      <c r="C494">
        <v>9.000568928751628</v>
      </c>
    </row>
    <row r="495" spans="1:6">
      <c r="B495" t="s">
        <v>265</v>
      </c>
      <c r="C495">
        <v>1791.199679667175</v>
      </c>
    </row>
    <row r="496" spans="1:6">
      <c r="B496" t="s">
        <v>266</v>
      </c>
      <c r="C496">
        <v>631.5185169296313</v>
      </c>
    </row>
    <row r="497" spans="1:6">
      <c r="B497" t="s">
        <v>267</v>
      </c>
      <c r="C497">
        <v>0.3525673458399539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12.3020469400575</v>
      </c>
      <c r="E499">
        <v>3.666246449563873</v>
      </c>
      <c r="F499">
        <v>-8.881784197001252e-16</v>
      </c>
    </row>
    <row r="500" spans="1:6">
      <c r="B500" t="s">
        <v>43</v>
      </c>
      <c r="C500">
        <v>0</v>
      </c>
      <c r="D500">
        <v>12.43078557353585</v>
      </c>
      <c r="E500">
        <v>3.65972673596546</v>
      </c>
      <c r="F500">
        <v>0.03010043151029385</v>
      </c>
    </row>
    <row r="501" spans="1:6">
      <c r="B501" t="s">
        <v>44</v>
      </c>
      <c r="C501">
        <v>0</v>
      </c>
      <c r="D501">
        <v>0.1287386334783521</v>
      </c>
      <c r="E501">
        <v>12.29552722645908</v>
      </c>
      <c r="F501">
        <v>3.696346881074168</v>
      </c>
    </row>
    <row r="502" spans="1:6">
      <c r="B502" t="s">
        <v>45</v>
      </c>
      <c r="C502">
        <v>0</v>
      </c>
      <c r="D502">
        <v>1</v>
      </c>
      <c r="E502">
        <v>0.2980192213074695</v>
      </c>
      <c r="F502">
        <v>-7.219761264347557e-17</v>
      </c>
    </row>
    <row r="505" spans="1:6">
      <c r="A505" t="s">
        <v>273</v>
      </c>
      <c r="B505" t="s">
        <v>274</v>
      </c>
      <c r="C505">
        <v>20.26874823914179</v>
      </c>
    </row>
    <row r="506" spans="1:6">
      <c r="B506" t="s">
        <v>275</v>
      </c>
      <c r="C506">
        <v>16.17701240636999</v>
      </c>
    </row>
    <row r="507" spans="1:6">
      <c r="B507" t="s">
        <v>276</v>
      </c>
      <c r="C507">
        <v>12.2976282439372</v>
      </c>
    </row>
    <row r="508" spans="1:6">
      <c r="B508" t="s">
        <v>277</v>
      </c>
      <c r="C508">
        <v>8.994755841027811</v>
      </c>
    </row>
    <row r="509" spans="1:6">
      <c r="B509" t="s">
        <v>278</v>
      </c>
      <c r="C509">
        <v>1789.406694902918</v>
      </c>
    </row>
    <row r="510" spans="1:6">
      <c r="B510" t="s">
        <v>279</v>
      </c>
      <c r="C510">
        <v>630.8153914681117</v>
      </c>
    </row>
    <row r="511" spans="1:6">
      <c r="B511" t="s">
        <v>280</v>
      </c>
      <c r="C511">
        <v>0.3525276804121579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6.220655942345666</v>
      </c>
      <c r="E513">
        <v>7.187730604349987</v>
      </c>
      <c r="F513">
        <v>8.881784197001252e-16</v>
      </c>
    </row>
    <row r="514" spans="1:6">
      <c r="B514" t="s">
        <v>43</v>
      </c>
      <c r="C514">
        <v>0</v>
      </c>
      <c r="D514">
        <v>6.252224386777195</v>
      </c>
      <c r="E514">
        <v>7.181061482123674</v>
      </c>
      <c r="F514">
        <v>0.1349760883588106</v>
      </c>
    </row>
    <row r="515" spans="1:6">
      <c r="B515" t="s">
        <v>44</v>
      </c>
      <c r="C515">
        <v>0</v>
      </c>
      <c r="D515">
        <v>0.03156844443152859</v>
      </c>
      <c r="E515">
        <v>6.213986820119353</v>
      </c>
      <c r="F515">
        <v>7.322706692708797</v>
      </c>
    </row>
    <row r="516" spans="1:6">
      <c r="B516" t="s">
        <v>45</v>
      </c>
      <c r="C516">
        <v>0</v>
      </c>
      <c r="D516">
        <v>0.5058419248778708</v>
      </c>
      <c r="E516">
        <v>0.5844810447814257</v>
      </c>
      <c r="F516">
        <v>7.222355417500947e-17</v>
      </c>
    </row>
    <row r="519" spans="1:6">
      <c r="A519" t="s">
        <v>285</v>
      </c>
      <c r="B519" t="s">
        <v>274</v>
      </c>
      <c r="C519">
        <v>20.26874823914179</v>
      </c>
    </row>
    <row r="520" spans="1:6">
      <c r="B520" t="s">
        <v>275</v>
      </c>
      <c r="C520">
        <v>16.17701240636999</v>
      </c>
    </row>
    <row r="521" spans="1:6">
      <c r="B521" t="s">
        <v>276</v>
      </c>
      <c r="C521">
        <v>12.2976282439372</v>
      </c>
    </row>
    <row r="522" spans="1:6">
      <c r="B522" t="s">
        <v>277</v>
      </c>
      <c r="C522">
        <v>8.994755841027811</v>
      </c>
    </row>
    <row r="523" spans="1:6">
      <c r="B523" t="s">
        <v>278</v>
      </c>
      <c r="C523">
        <v>1789.406694902918</v>
      </c>
    </row>
    <row r="524" spans="1:6">
      <c r="B524" t="s">
        <v>279</v>
      </c>
      <c r="C524">
        <v>630.8153914681117</v>
      </c>
    </row>
    <row r="525" spans="1:6">
      <c r="B525" t="s">
        <v>280</v>
      </c>
      <c r="C525">
        <v>0.3525276804121579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12.2976282439372</v>
      </c>
      <c r="E527">
        <v>3.665704501670742</v>
      </c>
      <c r="F527">
        <v>-3.108624468950438e-15</v>
      </c>
    </row>
    <row r="528" spans="1:6">
      <c r="B528" t="s">
        <v>43</v>
      </c>
      <c r="C528">
        <v>0</v>
      </c>
      <c r="D528">
        <v>12.43260433229601</v>
      </c>
      <c r="E528">
        <v>3.658840997856781</v>
      </c>
      <c r="F528">
        <v>0.03156844443152859</v>
      </c>
    </row>
    <row r="529" spans="1:22">
      <c r="B529" t="s">
        <v>44</v>
      </c>
      <c r="C529">
        <v>0</v>
      </c>
      <c r="D529">
        <v>0.1349760883588106</v>
      </c>
      <c r="E529">
        <v>12.29076474012324</v>
      </c>
      <c r="F529">
        <v>3.697272946102274</v>
      </c>
    </row>
    <row r="530" spans="1:22">
      <c r="B530" t="s">
        <v>45</v>
      </c>
      <c r="C530">
        <v>0</v>
      </c>
      <c r="D530">
        <v>1</v>
      </c>
      <c r="E530">
        <v>0.2980822341477068</v>
      </c>
      <c r="F530">
        <v>-2.527824396125332e-16</v>
      </c>
    </row>
    <row r="533" spans="1:22">
      <c r="A533" t="s">
        <v>286</v>
      </c>
      <c r="B533" t="s">
        <v>287</v>
      </c>
      <c r="C533">
        <v>101.4064176830581</v>
      </c>
    </row>
    <row r="534" spans="1:22">
      <c r="B534" t="s">
        <v>288</v>
      </c>
      <c r="C534">
        <v>22.4109315130749</v>
      </c>
    </row>
    <row r="535" spans="1:22">
      <c r="B535" t="s">
        <v>289</v>
      </c>
      <c r="C535">
        <v>27.14910889217796</v>
      </c>
    </row>
    <row r="536" spans="1:22">
      <c r="B536" t="s">
        <v>290</v>
      </c>
      <c r="C536">
        <v>49.77350423220277</v>
      </c>
    </row>
    <row r="537" spans="1:22">
      <c r="B537" t="s">
        <v>291</v>
      </c>
      <c r="C537">
        <v>30284.03263647329</v>
      </c>
    </row>
    <row r="538" spans="1:22">
      <c r="B538" t="s">
        <v>292</v>
      </c>
      <c r="C538">
        <v>18623.11464051668</v>
      </c>
    </row>
    <row r="539" spans="1:22">
      <c r="B539" t="s">
        <v>293</v>
      </c>
      <c r="C539">
        <v>0.6149483083731554</v>
      </c>
    </row>
    <row r="540" spans="1:22">
      <c r="B540" t="s">
        <v>41</v>
      </c>
      <c r="C540" t="s">
        <v>47</v>
      </c>
      <c r="D540" t="s">
        <v>49</v>
      </c>
      <c r="E540" t="s">
        <v>62</v>
      </c>
      <c r="F540" t="s">
        <v>75</v>
      </c>
      <c r="G540" t="s">
        <v>88</v>
      </c>
      <c r="H540" t="s">
        <v>101</v>
      </c>
      <c r="I540" t="s">
        <v>114</v>
      </c>
      <c r="J540" t="s">
        <v>127</v>
      </c>
      <c r="K540" t="s">
        <v>140</v>
      </c>
      <c r="L540" t="s">
        <v>153</v>
      </c>
      <c r="M540" t="s">
        <v>166</v>
      </c>
      <c r="N540" t="s">
        <v>179</v>
      </c>
      <c r="O540" t="s">
        <v>192</v>
      </c>
      <c r="P540" t="s">
        <v>205</v>
      </c>
      <c r="Q540" t="s">
        <v>218</v>
      </c>
      <c r="R540" t="s">
        <v>231</v>
      </c>
      <c r="S540" t="s">
        <v>244</v>
      </c>
      <c r="T540" t="s">
        <v>257</v>
      </c>
      <c r="U540" t="s">
        <v>270</v>
      </c>
      <c r="V540" t="s">
        <v>283</v>
      </c>
    </row>
    <row r="541" spans="1:22">
      <c r="B541" t="s">
        <v>42</v>
      </c>
      <c r="C541">
        <v>0</v>
      </c>
      <c r="D541">
        <v>4.733855673622406</v>
      </c>
      <c r="E541">
        <v>8.899257192342491</v>
      </c>
      <c r="F541">
        <v>12.54937538659414</v>
      </c>
      <c r="G541">
        <v>15.7273239358386</v>
      </c>
      <c r="H541">
        <v>18.46806095733239</v>
      </c>
      <c r="I541">
        <v>20.79980303112327</v>
      </c>
      <c r="J541">
        <v>22.7450828094381</v>
      </c>
      <c r="K541">
        <v>24.32153968645471</v>
      </c>
      <c r="L541">
        <v>25.54250518701711</v>
      </c>
      <c r="M541">
        <v>26.41742562017428</v>
      </c>
      <c r="N541">
        <v>26.95215096508825</v>
      </c>
      <c r="O541">
        <v>27.14910889217796</v>
      </c>
      <c r="P541">
        <v>27.00737492502777</v>
      </c>
      <c r="Q541">
        <v>26.52264306194279</v>
      </c>
      <c r="R541">
        <v>23.59813166665148</v>
      </c>
      <c r="S541">
        <v>19.55614425414913</v>
      </c>
      <c r="T541">
        <v>14.33737980688392</v>
      </c>
      <c r="U541">
        <v>7.857154622706125</v>
      </c>
      <c r="V541">
        <v>1.77635683940025e-15</v>
      </c>
    </row>
    <row r="542" spans="1:22">
      <c r="B542" t="s">
        <v>43</v>
      </c>
      <c r="C542">
        <v>0</v>
      </c>
      <c r="D542">
        <v>4.750218018057367</v>
      </c>
      <c r="E542">
        <v>4.473079302670928</v>
      </c>
      <c r="F542">
        <v>4.221486018902894</v>
      </c>
      <c r="G542">
        <v>3.990676764594054</v>
      </c>
      <c r="H542">
        <v>3.776778730279028</v>
      </c>
      <c r="I542">
        <v>3.576574228930033</v>
      </c>
      <c r="J542">
        <v>3.387346538995482</v>
      </c>
      <c r="K542">
        <v>3.206750498847664</v>
      </c>
      <c r="L542">
        <v>3.032718760586418</v>
      </c>
      <c r="M542">
        <v>2.86338642974687</v>
      </c>
      <c r="N542">
        <v>2.697025884196739</v>
      </c>
      <c r="O542">
        <v>2.53199823223028</v>
      </c>
      <c r="P542">
        <v>2.366698011051327</v>
      </c>
      <c r="Q542">
        <v>2.199506673593201</v>
      </c>
      <c r="R542">
        <v>2.615435664674979</v>
      </c>
      <c r="S542">
        <v>2.047431848945263</v>
      </c>
      <c r="T542">
        <v>1.449422761410625</v>
      </c>
      <c r="U542">
        <v>0.8080005101887757</v>
      </c>
      <c r="V542">
        <v>0.1068501039721707</v>
      </c>
    </row>
    <row r="543" spans="1:22">
      <c r="B543" t="s">
        <v>44</v>
      </c>
      <c r="C543">
        <v>0</v>
      </c>
      <c r="D543">
        <v>0.01636234443496162</v>
      </c>
      <c r="E543">
        <v>0.3076777839508428</v>
      </c>
      <c r="F543">
        <v>0.5713678246512471</v>
      </c>
      <c r="G543">
        <v>0.8127282153495908</v>
      </c>
      <c r="H543">
        <v>1.036041708785234</v>
      </c>
      <c r="I543">
        <v>1.244832155139159</v>
      </c>
      <c r="J543">
        <v>1.442066760680655</v>
      </c>
      <c r="K543">
        <v>1.630293621831048</v>
      </c>
      <c r="L543">
        <v>1.811753260024023</v>
      </c>
      <c r="M543">
        <v>1.988465996589693</v>
      </c>
      <c r="N543">
        <v>2.162300539282769</v>
      </c>
      <c r="O543">
        <v>2.335040305140575</v>
      </c>
      <c r="P543">
        <v>2.508431978201522</v>
      </c>
      <c r="Q543">
        <v>2.684238536678175</v>
      </c>
      <c r="R543">
        <v>5.539947059966296</v>
      </c>
      <c r="S543">
        <v>6.089419261447609</v>
      </c>
      <c r="T543">
        <v>6.668187208675835</v>
      </c>
      <c r="U543">
        <v>7.288225694366572</v>
      </c>
      <c r="V543">
        <v>7.964004726678295</v>
      </c>
    </row>
    <row r="544" spans="1:22">
      <c r="B544" t="s">
        <v>45</v>
      </c>
      <c r="C544">
        <v>0</v>
      </c>
      <c r="D544">
        <v>0.1743650479440339</v>
      </c>
      <c r="E544">
        <v>0.3277918707271638</v>
      </c>
      <c r="F544">
        <v>0.46223894259048</v>
      </c>
      <c r="G544">
        <v>0.5792942964831477</v>
      </c>
      <c r="H544">
        <v>0.6802455664632625</v>
      </c>
      <c r="I544">
        <v>0.7661320713592918</v>
      </c>
      <c r="J544">
        <v>0.8377837703539239</v>
      </c>
      <c r="K544">
        <v>0.8958503862151471</v>
      </c>
      <c r="L544">
        <v>0.9408229672825933</v>
      </c>
      <c r="M544">
        <v>0.9730494553279985</v>
      </c>
      <c r="N544">
        <v>0.9927453262693844</v>
      </c>
      <c r="O544">
        <v>1</v>
      </c>
      <c r="P544">
        <v>0.9947794247055</v>
      </c>
      <c r="Q544">
        <v>0.9769249947494349</v>
      </c>
      <c r="R544">
        <v>0.8692046490502099</v>
      </c>
      <c r="S544">
        <v>0.7203236147387339</v>
      </c>
      <c r="T544">
        <v>0.5280976205821151</v>
      </c>
      <c r="U544">
        <v>0.2894074591512608</v>
      </c>
      <c r="V544">
        <v>6.542965540618697e-17</v>
      </c>
    </row>
    <row r="547" spans="1:22">
      <c r="A547" t="s">
        <v>295</v>
      </c>
      <c r="B547" t="s">
        <v>287</v>
      </c>
      <c r="C547">
        <v>101.4064176830581</v>
      </c>
    </row>
    <row r="548" spans="1:22">
      <c r="B548" t="s">
        <v>288</v>
      </c>
      <c r="C548">
        <v>22.4109315130749</v>
      </c>
    </row>
    <row r="549" spans="1:22">
      <c r="B549" t="s">
        <v>289</v>
      </c>
      <c r="C549">
        <v>27.14910889217796</v>
      </c>
    </row>
    <row r="550" spans="1:22">
      <c r="B550" t="s">
        <v>290</v>
      </c>
      <c r="C550">
        <v>49.77350423220277</v>
      </c>
    </row>
    <row r="551" spans="1:22">
      <c r="B551" t="s">
        <v>291</v>
      </c>
      <c r="C551">
        <v>30284.03263647329</v>
      </c>
    </row>
    <row r="552" spans="1:22">
      <c r="B552" t="s">
        <v>292</v>
      </c>
      <c r="C552">
        <v>18623.11464051668</v>
      </c>
    </row>
    <row r="553" spans="1:22">
      <c r="B553" t="s">
        <v>293</v>
      </c>
      <c r="C553">
        <v>0.6149483083731554</v>
      </c>
    </row>
    <row r="554" spans="1:22">
      <c r="B554" t="s">
        <v>41</v>
      </c>
      <c r="C554" t="s">
        <v>47</v>
      </c>
      <c r="D554" t="s">
        <v>283</v>
      </c>
      <c r="E554" t="s">
        <v>270</v>
      </c>
      <c r="F554" t="s">
        <v>257</v>
      </c>
      <c r="G554" t="s">
        <v>244</v>
      </c>
      <c r="H554" t="s">
        <v>231</v>
      </c>
      <c r="I554" t="s">
        <v>218</v>
      </c>
      <c r="J554" t="s">
        <v>205</v>
      </c>
      <c r="K554" t="s">
        <v>192</v>
      </c>
      <c r="L554" t="s">
        <v>179</v>
      </c>
      <c r="M554" t="s">
        <v>166</v>
      </c>
      <c r="N554" t="s">
        <v>153</v>
      </c>
      <c r="O554" t="s">
        <v>140</v>
      </c>
      <c r="P554" t="s">
        <v>127</v>
      </c>
      <c r="Q554" t="s">
        <v>114</v>
      </c>
      <c r="R554" t="s">
        <v>101</v>
      </c>
      <c r="S554" t="s">
        <v>88</v>
      </c>
      <c r="T554" t="s">
        <v>75</v>
      </c>
      <c r="U554" t="s">
        <v>62</v>
      </c>
      <c r="V554" t="s">
        <v>49</v>
      </c>
    </row>
    <row r="555" spans="1:22">
      <c r="B555" t="s">
        <v>42</v>
      </c>
      <c r="C555">
        <v>0</v>
      </c>
      <c r="D555">
        <v>6.342556916017626</v>
      </c>
      <c r="E555">
        <v>11.30819143756277</v>
      </c>
      <c r="F555">
        <v>15.01237862467556</v>
      </c>
      <c r="G555">
        <v>17.53980803586642</v>
      </c>
      <c r="H555">
        <v>18.94978607154714</v>
      </c>
      <c r="I555">
        <v>19.97528529907064</v>
      </c>
      <c r="J555">
        <v>20.65780928740971</v>
      </c>
      <c r="K555">
        <v>21.00166531928569</v>
      </c>
      <c r="L555">
        <v>21.00777883940163</v>
      </c>
      <c r="M555">
        <v>20.673722787302</v>
      </c>
      <c r="N555">
        <v>19.99364738549969</v>
      </c>
      <c r="O555">
        <v>18.95810606469556</v>
      </c>
      <c r="P555">
        <v>17.55376652148615</v>
      </c>
      <c r="Q555">
        <v>15.76298800691561</v>
      </c>
      <c r="R555">
        <v>13.56323587997895</v>
      </c>
      <c r="S555">
        <v>10.92629088246566</v>
      </c>
      <c r="T555">
        <v>7.817191479724852</v>
      </c>
      <c r="U555">
        <v>4.192819795699986</v>
      </c>
      <c r="V555">
        <v>1.332267629550188e-14</v>
      </c>
    </row>
    <row r="556" spans="1:22">
      <c r="B556" t="s">
        <v>43</v>
      </c>
      <c r="C556">
        <v>0</v>
      </c>
      <c r="D556">
        <v>6.449407019989797</v>
      </c>
      <c r="E556">
        <v>5.772890765650929</v>
      </c>
      <c r="F556">
        <v>5.15018449149943</v>
      </c>
      <c r="G556">
        <v>4.565899946957691</v>
      </c>
      <c r="H556">
        <v>4.007260453670668</v>
      </c>
      <c r="I556">
        <v>2.630188219215379</v>
      </c>
      <c r="J556">
        <v>2.464632042786722</v>
      </c>
      <c r="K556">
        <v>2.30004440718586</v>
      </c>
      <c r="L556">
        <v>2.134828446272548</v>
      </c>
      <c r="M556">
        <v>1.96737395922593</v>
      </c>
      <c r="N556">
        <v>1.796010876491571</v>
      </c>
      <c r="O556">
        <v>1.618966114385542</v>
      </c>
      <c r="P556">
        <v>1.434302034855266</v>
      </c>
      <c r="Q556">
        <v>1.239852433180333</v>
      </c>
      <c r="R556">
        <v>1.03313998127535</v>
      </c>
      <c r="S556">
        <v>0.8112703129255139</v>
      </c>
      <c r="T556">
        <v>0.5708016824587341</v>
      </c>
      <c r="U556">
        <v>0.307552625977682</v>
      </c>
      <c r="V556">
        <v>0.01636234443496162</v>
      </c>
    </row>
    <row r="557" spans="1:22">
      <c r="B557" t="s">
        <v>44</v>
      </c>
      <c r="C557">
        <v>0</v>
      </c>
      <c r="D557">
        <v>0.1068501039721707</v>
      </c>
      <c r="E557">
        <v>0.8072562441057862</v>
      </c>
      <c r="F557">
        <v>1.445997304386639</v>
      </c>
      <c r="G557">
        <v>2.038470535766832</v>
      </c>
      <c r="H557">
        <v>2.59728241798994</v>
      </c>
      <c r="I557">
        <v>1.604688991691883</v>
      </c>
      <c r="J557">
        <v>1.78210805444765</v>
      </c>
      <c r="K557">
        <v>1.956188375309887</v>
      </c>
      <c r="L557">
        <v>2.128714926156599</v>
      </c>
      <c r="M557">
        <v>2.301430011325561</v>
      </c>
      <c r="N557">
        <v>2.476086278293885</v>
      </c>
      <c r="O557">
        <v>2.654507435189669</v>
      </c>
      <c r="P557">
        <v>2.838641578064679</v>
      </c>
      <c r="Q557">
        <v>3.030630947750876</v>
      </c>
      <c r="R557">
        <v>3.232892108212003</v>
      </c>
      <c r="S557">
        <v>3.448215310438803</v>
      </c>
      <c r="T557">
        <v>3.679901085199547</v>
      </c>
      <c r="U557">
        <v>3.931924310002548</v>
      </c>
      <c r="V557">
        <v>4.209182140134934</v>
      </c>
    </row>
    <row r="558" spans="1:22">
      <c r="B558" t="s">
        <v>45</v>
      </c>
      <c r="C558">
        <v>0</v>
      </c>
      <c r="D558">
        <v>0.2336193405539364</v>
      </c>
      <c r="E558">
        <v>0.4165216428455528</v>
      </c>
      <c r="F558">
        <v>0.5529602715248174</v>
      </c>
      <c r="G558">
        <v>0.6460546497317959</v>
      </c>
      <c r="H558">
        <v>0.6979892469696066</v>
      </c>
      <c r="I558">
        <v>0.7357620973270987</v>
      </c>
      <c r="J558">
        <v>0.7609019275531919</v>
      </c>
      <c r="K558">
        <v>0.7735673904691789</v>
      </c>
      <c r="L558">
        <v>0.7737925735549379</v>
      </c>
      <c r="M558">
        <v>0.7614880793843807</v>
      </c>
      <c r="N558">
        <v>0.7364384394679024</v>
      </c>
      <c r="O558">
        <v>0.6982957024478126</v>
      </c>
      <c r="P558">
        <v>0.6465687913073138</v>
      </c>
      <c r="Q558">
        <v>0.5806079333770379</v>
      </c>
      <c r="R558">
        <v>0.4995830962203962</v>
      </c>
      <c r="S558">
        <v>0.4024548623624875</v>
      </c>
      <c r="T558">
        <v>0.2879354718702055</v>
      </c>
      <c r="U558">
        <v>0.1544367372185831</v>
      </c>
      <c r="V558">
        <v>4.907224155464023e-16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20.53632025388588</v>
      </c>
      <c r="C2">
        <v>16.20688189909915</v>
      </c>
      <c r="D2">
        <v>12.10835057933035</v>
      </c>
      <c r="E2">
        <v>9.096701213814654</v>
      </c>
      <c r="F2">
        <v>1785.123982063523</v>
      </c>
      <c r="G2">
        <v>629.1138327529547</v>
      </c>
      <c r="H2">
        <v>0.3524202459180048</v>
      </c>
    </row>
    <row r="3" spans="1:8">
      <c r="A3" t="s">
        <v>60</v>
      </c>
      <c r="B3">
        <v>20.50800117767279</v>
      </c>
      <c r="C3">
        <v>16.20318280644255</v>
      </c>
      <c r="D3">
        <v>12.13955019044119</v>
      </c>
      <c r="E3">
        <v>9.086230948865884</v>
      </c>
      <c r="F3">
        <v>1787.255729984782</v>
      </c>
      <c r="G3">
        <v>629.9507214079687</v>
      </c>
      <c r="H3">
        <v>0.3524681503823364</v>
      </c>
    </row>
    <row r="4" spans="1:8">
      <c r="A4" t="s">
        <v>73</v>
      </c>
      <c r="B4">
        <v>20.49019183628892</v>
      </c>
      <c r="C4">
        <v>16.20053169064114</v>
      </c>
      <c r="D4">
        <v>12.16212129406122</v>
      </c>
      <c r="E4">
        <v>9.079825994016337</v>
      </c>
      <c r="F4">
        <v>1789.023824673081</v>
      </c>
      <c r="G4">
        <v>630.6451735944571</v>
      </c>
      <c r="H4">
        <v>0.3525079794338114</v>
      </c>
    </row>
    <row r="5" spans="1:8">
      <c r="A5" t="s">
        <v>86</v>
      </c>
      <c r="B5">
        <v>20.47741141771197</v>
      </c>
      <c r="C5">
        <v>16.19847987951462</v>
      </c>
      <c r="D5">
        <v>12.17967495992152</v>
      </c>
      <c r="E5">
        <v>9.075311998576472</v>
      </c>
      <c r="F5">
        <v>1790.48844937087</v>
      </c>
      <c r="G5">
        <v>631.220779020184</v>
      </c>
      <c r="H5">
        <v>0.3525411064461088</v>
      </c>
    </row>
    <row r="6" spans="1:8">
      <c r="A6" t="s">
        <v>99</v>
      </c>
      <c r="B6">
        <v>20.44103627161923</v>
      </c>
      <c r="C6">
        <v>16.1948513934596</v>
      </c>
      <c r="D6">
        <v>12.20957355628479</v>
      </c>
      <c r="E6">
        <v>9.061220753726964</v>
      </c>
      <c r="F6">
        <v>1791.695380009094</v>
      </c>
      <c r="G6">
        <v>631.6954670212393</v>
      </c>
      <c r="H6">
        <v>0.3525685638693968</v>
      </c>
    </row>
    <row r="7" spans="1:8">
      <c r="A7" t="s">
        <v>112</v>
      </c>
      <c r="B7">
        <v>20.40898034595707</v>
      </c>
      <c r="C7">
        <v>16.19170369587023</v>
      </c>
      <c r="D7">
        <v>12.23546866740439</v>
      </c>
      <c r="E7">
        <v>9.048769573527634</v>
      </c>
      <c r="F7">
        <v>1792.679639764437</v>
      </c>
      <c r="G7">
        <v>632.0829447233485</v>
      </c>
      <c r="H7">
        <v>0.3525911326835875</v>
      </c>
    </row>
    <row r="8" spans="1:8">
      <c r="A8" t="s">
        <v>125</v>
      </c>
      <c r="B8">
        <v>20.37570976496056</v>
      </c>
      <c r="C8">
        <v>16.18860275625777</v>
      </c>
      <c r="D8">
        <v>12.26083720909746</v>
      </c>
      <c r="E8">
        <v>9.035748804221608</v>
      </c>
      <c r="F8">
        <v>1793.468038163528</v>
      </c>
      <c r="G8">
        <v>632.3936959155307</v>
      </c>
      <c r="H8">
        <v>0.3526094039362351</v>
      </c>
    </row>
    <row r="9" spans="1:8">
      <c r="A9" t="s">
        <v>138</v>
      </c>
      <c r="B9">
        <v>20.34906796897529</v>
      </c>
      <c r="C9">
        <v>16.18612669277825</v>
      </c>
      <c r="D9">
        <v>12.28108519562772</v>
      </c>
      <c r="E9">
        <v>9.025314747528505</v>
      </c>
      <c r="F9">
        <v>1794.080954654825</v>
      </c>
      <c r="G9">
        <v>632.635682460571</v>
      </c>
      <c r="H9">
        <v>0.3526238215835071</v>
      </c>
    </row>
    <row r="10" spans="1:8">
      <c r="A10" t="s">
        <v>151</v>
      </c>
      <c r="B10">
        <v>20.33338555810004</v>
      </c>
      <c r="C10">
        <v>16.18459672689779</v>
      </c>
      <c r="D10">
        <v>12.29365802928679</v>
      </c>
      <c r="E10">
        <v>9.019211736108078</v>
      </c>
      <c r="F10">
        <v>1794.533596262357</v>
      </c>
      <c r="G10">
        <v>632.8148386990537</v>
      </c>
      <c r="H10">
        <v>0.3526347124495614</v>
      </c>
    </row>
    <row r="11" spans="1:8">
      <c r="A11" t="s">
        <v>164</v>
      </c>
      <c r="B11">
        <v>20.32252592402987</v>
      </c>
      <c r="C11">
        <v>16.18354325537311</v>
      </c>
      <c r="D11">
        <v>12.30230609790576</v>
      </c>
      <c r="E11">
        <v>9.014981558722896</v>
      </c>
      <c r="F11">
        <v>1794.836877865554</v>
      </c>
      <c r="G11">
        <v>632.9354173541238</v>
      </c>
      <c r="H11">
        <v>0.3526423070306087</v>
      </c>
    </row>
    <row r="12" spans="1:8">
      <c r="A12" t="s">
        <v>177</v>
      </c>
      <c r="B12">
        <v>20.32426992371149</v>
      </c>
      <c r="C12">
        <v>16.18355279462942</v>
      </c>
      <c r="D12">
        <v>12.30235488126746</v>
      </c>
      <c r="E12">
        <v>9.015749874917923</v>
      </c>
      <c r="F12">
        <v>1794.998021573091</v>
      </c>
      <c r="G12">
        <v>633.0002249262427</v>
      </c>
      <c r="H12">
        <v>0.3526467535443282</v>
      </c>
    </row>
    <row r="13" spans="1:8">
      <c r="A13" t="s">
        <v>190</v>
      </c>
      <c r="B13">
        <v>20.31009742830948</v>
      </c>
      <c r="C13">
        <v>16.18245807364106</v>
      </c>
      <c r="D13">
        <v>12.3110966948597</v>
      </c>
      <c r="E13">
        <v>9.01007250084173</v>
      </c>
      <c r="F13">
        <v>1795.020936900659</v>
      </c>
      <c r="G13">
        <v>633.0107708763447</v>
      </c>
      <c r="H13">
        <v>0.3526481267507227</v>
      </c>
    </row>
    <row r="14" spans="1:8">
      <c r="A14" t="s">
        <v>203</v>
      </c>
      <c r="B14">
        <v>20.28021483667642</v>
      </c>
      <c r="C14">
        <v>16.1802697956864</v>
      </c>
      <c r="D14">
        <v>12.32845033603565</v>
      </c>
      <c r="E14">
        <v>8.99803258976471</v>
      </c>
      <c r="F14">
        <v>1794.90641902256</v>
      </c>
      <c r="G14">
        <v>632.9673452721419</v>
      </c>
      <c r="H14">
        <v>0.3526464324623858</v>
      </c>
    </row>
    <row r="15" spans="1:8">
      <c r="A15" t="s">
        <v>216</v>
      </c>
      <c r="B15">
        <v>20.26463390897457</v>
      </c>
      <c r="C15">
        <v>16.17927280697164</v>
      </c>
      <c r="D15">
        <v>12.33618177097416</v>
      </c>
      <c r="E15">
        <v>8.991673606626021</v>
      </c>
      <c r="F15">
        <v>1794.652183818205</v>
      </c>
      <c r="G15">
        <v>632.8690322712486</v>
      </c>
      <c r="H15">
        <v>0.3526416082055469</v>
      </c>
    </row>
    <row r="16" spans="1:8">
      <c r="A16" t="s">
        <v>229</v>
      </c>
      <c r="B16">
        <v>20.30308378367106</v>
      </c>
      <c r="C16">
        <v>16.17678083082723</v>
      </c>
      <c r="D16">
        <v>12.31007907298744</v>
      </c>
      <c r="E16">
        <v>9.010122064697846</v>
      </c>
      <c r="F16">
        <v>1794.252742729381</v>
      </c>
      <c r="G16">
        <v>632.7136606359768</v>
      </c>
      <c r="H16">
        <v>0.3526335201101632</v>
      </c>
    </row>
    <row r="17" spans="1:8">
      <c r="A17" t="s">
        <v>242</v>
      </c>
      <c r="B17">
        <v>20.29839484897327</v>
      </c>
      <c r="C17">
        <v>16.17682672923975</v>
      </c>
      <c r="D17">
        <v>12.30821298490439</v>
      </c>
      <c r="E17">
        <v>9.008015646283461</v>
      </c>
      <c r="F17">
        <v>1793.566437158349</v>
      </c>
      <c r="G17">
        <v>632.4455374706783</v>
      </c>
      <c r="H17">
        <v>0.3526189631830413</v>
      </c>
    </row>
    <row r="18" spans="1:8">
      <c r="A18" t="s">
        <v>255</v>
      </c>
      <c r="B18">
        <v>20.29136007831295</v>
      </c>
      <c r="C18">
        <v>16.17687970339159</v>
      </c>
      <c r="D18">
        <v>12.30559815218827</v>
      </c>
      <c r="E18">
        <v>9.004864269674204</v>
      </c>
      <c r="F18">
        <v>1792.563940463378</v>
      </c>
      <c r="G18">
        <v>632.053127350512</v>
      </c>
      <c r="H18">
        <v>0.3525972564120229</v>
      </c>
    </row>
    <row r="19" spans="1:8">
      <c r="A19" t="s">
        <v>268</v>
      </c>
      <c r="B19">
        <v>20.28177001542083</v>
      </c>
      <c r="C19">
        <v>16.17695066075354</v>
      </c>
      <c r="D19">
        <v>12.3020469400575</v>
      </c>
      <c r="E19">
        <v>9.000568928751628</v>
      </c>
      <c r="F19">
        <v>1791.199679667175</v>
      </c>
      <c r="G19">
        <v>631.5185169296313</v>
      </c>
      <c r="H19">
        <v>0.3525673458399539</v>
      </c>
    </row>
    <row r="20" spans="1:8">
      <c r="A20" t="s">
        <v>281</v>
      </c>
      <c r="B20">
        <v>20.26874823914179</v>
      </c>
      <c r="C20">
        <v>16.17701240636999</v>
      </c>
      <c r="D20">
        <v>12.2976282439372</v>
      </c>
      <c r="E20">
        <v>8.994755841027811</v>
      </c>
      <c r="F20">
        <v>1789.406694902918</v>
      </c>
      <c r="G20">
        <v>630.8153914681117</v>
      </c>
      <c r="H20">
        <v>0.3525276804121579</v>
      </c>
    </row>
    <row r="21" spans="1:8">
      <c r="A21" t="s">
        <v>294</v>
      </c>
      <c r="B21">
        <v>101.4064176830581</v>
      </c>
      <c r="C21">
        <v>22.4109315130749</v>
      </c>
      <c r="D21">
        <v>27.14910889217796</v>
      </c>
      <c r="E21">
        <v>49.77350423220277</v>
      </c>
      <c r="F21">
        <v>30284.03263647329</v>
      </c>
      <c r="G21">
        <v>18623.11464051668</v>
      </c>
      <c r="H21">
        <v>0.6149483083731554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2019-01-21T08:11:54Z</dcterms:created>
  <dcterms:modified xsi:type="dcterms:W3CDTF">2019-01-21T08:11:54Z</dcterms:modified>
</cp:coreProperties>
</file>