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<sst xmlns="http://schemas.openxmlformats.org/spreadsheetml/2006/main" count="833" uniqueCount="309">
  <si>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</si>
  <si>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</si>
  <si>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</si>
  <si>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</si>
  <si>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</si>
  <si>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</si>
  <si>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</si>
  <si>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</si>
  <si>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</si>
  <si>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</si>
  <si>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</si>
  <si>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</si>
  <si>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</si>
  <si>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</si>
  <si>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</si>
  <si>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</si>
  <si>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</si>
  <si>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</si>
  <si>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</si>
  <si>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</si>
  <si>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</si>
  <si>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</si>
  <si>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</si>
  <si>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</si>
  <si>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</si>
  <si>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</si>
  <si>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</si>
  <si>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</si>
  <si>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</si>
  <si>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</si>
  <si>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</si>
  <si>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</si>
  <si>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</si>
  <si>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</si>
  <si>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</si>
  <si>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</si>
  <si>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</si>
  <si>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</si>
  <si>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</si>
  <si>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</si>
  <si>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</si>
  <si>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</si>
  <si>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</si>
  <si>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</si>
  <si>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</si>
  <si>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</si>
  <si>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195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</si>
  <si>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</si>
  <si>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</si>
  <si>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</si>
  <si>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</si>
  <si>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</si>
  <si>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</si>
  <si>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</si>
  <si>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</si>
  <si>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</si>
  <si>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</si>
  <si>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</si>
  <si>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</si>
  <si>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</si>
  <si>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196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</si>
  <si>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</si>
  <si>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</si>
  <si>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</si>
  <si>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</si>
  <si>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</si>
  <si>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</si>
  <si>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</si>
  <si>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</si>
  <si>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</si>
  <si>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</si>
  <si>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</si>
  <si>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</si>
  <si>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197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</si>
  <si>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</si>
  <si>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</si>
  <si>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</si>
  <si>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</si>
  <si>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</si>
  <si>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</si>
  <si>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</si>
  <si>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</si>
  <si>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</si>
  <si>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</si>
  <si>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</si>
  <si>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</si>
  <si>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198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</si>
  <si>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</si>
  <si>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</si>
  <si>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</si>
  <si>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</si>
  <si>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</si>
  <si>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</si>
  <si>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</si>
  <si>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</si>
  <si>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</si>
  <si>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</si>
  <si>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</si>
  <si>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</si>
  <si>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199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</si>
  <si>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</si>
  <si>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</si>
  <si>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</si>
  <si>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</si>
  <si>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</si>
  <si>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</si>
  <si>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</si>
  <si>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</si>
  <si>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</si>
  <si>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</si>
  <si>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</si>
  <si>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</si>
  <si>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200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</si>
  <si>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</si>
  <si>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</si>
  <si>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</si>
  <si>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</si>
  <si>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</si>
  <si>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</si>
  <si>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</si>
  <si>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</si>
  <si>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</si>
  <si>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</si>
  <si>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</si>
  <si>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</si>
  <si>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201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</si>
  <si>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</si>
  <si>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</si>
  <si>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</si>
  <si>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</si>
  <si>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</si>
  <si>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</si>
  <si>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</si>
  <si>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</si>
  <si>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</si>
  <si>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</si>
  <si>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</si>
  <si>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</si>
  <si>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202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</si>
  <si>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</si>
  <si>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</si>
  <si>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</si>
  <si>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</si>
  <si>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</si>
  <si>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</si>
  <si>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</si>
  <si>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</si>
  <si>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</si>
  <si>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</si>
  <si>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</si>
  <si>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</si>
  <si>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203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</si>
  <si>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</si>
  <si>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</si>
  <si>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</si>
  <si>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</si>
  <si>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</si>
  <si>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</si>
  <si>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</si>
  <si>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</si>
  <si>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</si>
  <si>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</si>
  <si>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</si>
  <si>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</si>
  <si>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204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</si>
  <si>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</si>
  <si>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</si>
  <si>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</si>
  <si>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</si>
  <si>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</si>
  <si>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</si>
  <si>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</si>
  <si>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</si>
  <si>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</si>
  <si>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</si>
  <si>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</si>
  <si>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</si>
  <si>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205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</si>
  <si>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</si>
  <si>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</si>
  <si>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</si>
  <si>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</si>
  <si>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</si>
  <si>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</si>
  <si>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</si>
  <si>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</si>
  <si>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</si>
  <si>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</si>
  <si>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</si>
  <si>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</si>
  <si>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206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</si>
  <si>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</si>
  <si>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</si>
  <si>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</si>
  <si>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</si>
  <si>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</si>
  <si>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</si>
  <si>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</si>
  <si>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</si>
  <si>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</si>
  <si>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</si>
  <si>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</si>
  <si>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</si>
  <si>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207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</si>
  <si>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</si>
  <si>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</si>
  <si>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</si>
  <si>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</si>
  <si>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</si>
  <si>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</si>
  <si>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</si>
  <si>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</si>
  <si>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</si>
  <si>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</si>
  <si>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</si>
  <si>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</si>
  <si>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208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</si>
  <si>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</si>
  <si>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</si>
  <si>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</si>
  <si>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</si>
  <si>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</si>
  <si>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</si>
  <si>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</si>
  <si>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</si>
  <si>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</si>
  <si>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</si>
  <si>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</si>
  <si>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</si>
  <si>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209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</si>
  <si>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</si>
  <si>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</si>
  <si>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</si>
  <si>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</si>
  <si>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</si>
  <si>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</si>
  <si>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</si>
  <si>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</si>
  <si>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</si>
  <si>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</si>
  <si>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</si>
  <si>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</si>
  <si>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210</t>
  </si>
  <si>
    <t>PN15</t>
  </si>
  <si>
    <t>CBD0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</si>
  <si>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</si>
  <si>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</si>
  <si>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</si>
  <si>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</si>
  <si>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</si>
  <si>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</si>
  <si>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</si>
  <si>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</si>
  <si>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</si>
  <si>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</si>
  <si>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211</t>
  </si>
  <si>
    <t>PN16</t>
  </si>
  <si>
    <t>CBD1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</si>
  <si>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</si>
  <si>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</si>
  <si>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</si>
  <si>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</si>
  <si>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</si>
  <si>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</si>
  <si>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</si>
  <si>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</si>
  <si>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</si>
  <si>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</si>
  <si>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212</t>
  </si>
  <si>
    <t>PN17</t>
  </si>
  <si>
    <t>CBD2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</si>
  <si>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</si>
  <si>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</si>
  <si>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</si>
  <si>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</si>
  <si>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</si>
  <si>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</si>
  <si>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</si>
  <si>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</si>
  <si>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</si>
  <si>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</si>
  <si>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213</t>
  </si>
  <si>
    <t>PN18</t>
  </si>
  <si>
    <t>CBD3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</si>
  <si>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</si>
  <si>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</si>
  <si>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</si>
  <si>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</si>
  <si>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</si>
  <si>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</si>
  <si>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</si>
  <si>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</si>
  <si>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</si>
  <si>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</si>
  <si>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214</t>
  </si>
  <si>
    <t>PN19</t>
  </si>
  <si>
    <t>CBD4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</si>
  <si>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</si>
  <si>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</si>
  <si>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</si>
  <si>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</si>
  <si>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</si>
  <si>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</si>
  <si>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</si>
  <si>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</si>
  <si>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</si>
  <si>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</si>
  <si>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215</t>
  </si>
  <si>
    <t>Linea20-Vuelta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</si>
</sst>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Main!$B$2:$B$870</c:f>
              <c:numCache>
                <c:formatCode>General</c:formatCode>
                <c:ptCount val="869"/>
                <c:pt idx="0">
                  <c:v>12997259.4718965</c:v>
                </c:pt>
                <c:pt idx="1">
                  <c:v>69661026.61721283</c:v>
                </c:pt>
                <c:pt idx="2">
                  <c:v>69099591.21165588</c:v>
                </c:pt>
                <c:pt idx="3">
                  <c:v>68538632.96800476</c:v>
                </c:pt>
                <c:pt idx="4">
                  <c:v>67979378.43817595</c:v>
                </c:pt>
                <c:pt idx="5">
                  <c:v>67421293.81588146</c:v>
                </c:pt>
                <c:pt idx="6">
                  <c:v>66864154.14631367</c:v>
                </c:pt>
                <c:pt idx="7">
                  <c:v>66309048.36228228</c:v>
                </c:pt>
                <c:pt idx="8">
                  <c:v>65755776.44655269</c:v>
                </c:pt>
                <c:pt idx="9">
                  <c:v>65204389.48133954</c:v>
                </c:pt>
                <c:pt idx="10">
                  <c:v>64654545.16162471</c:v>
                </c:pt>
                <c:pt idx="11">
                  <c:v>64105732.45969127</c:v>
                </c:pt>
                <c:pt idx="12">
                  <c:v>63557785.14878159</c:v>
                </c:pt>
                <c:pt idx="13">
                  <c:v>63010128.01122677</c:v>
                </c:pt>
                <c:pt idx="14">
                  <c:v>62463510.38265967</c:v>
                </c:pt>
                <c:pt idx="15">
                  <c:v>61918658.13250042</c:v>
                </c:pt>
                <c:pt idx="16">
                  <c:v>61374942.36710492</c:v>
                </c:pt>
                <c:pt idx="17">
                  <c:v>60814567.47139861</c:v>
                </c:pt>
                <c:pt idx="18">
                  <c:v>60255995.46366658</c:v>
                </c:pt>
                <c:pt idx="19">
                  <c:v>59699890.34175617</c:v>
                </c:pt>
                <c:pt idx="20">
                  <c:v>59147066.93548347</c:v>
                </c:pt>
                <c:pt idx="21">
                  <c:v>58598562.80461515</c:v>
                </c:pt>
                <c:pt idx="22">
                  <c:v>38869419.30869858</c:v>
                </c:pt>
                <c:pt idx="23">
                  <c:v>32165169.9095291</c:v>
                </c:pt>
                <c:pt idx="24">
                  <c:v>30305260.49219646</c:v>
                </c:pt>
                <c:pt idx="25">
                  <c:v>28930059.4069426</c:v>
                </c:pt>
                <c:pt idx="26">
                  <c:v>28863751.31156177</c:v>
                </c:pt>
                <c:pt idx="27">
                  <c:v>27816517.6065438</c:v>
                </c:pt>
                <c:pt idx="28">
                  <c:v>27745912.27114902</c:v>
                </c:pt>
                <c:pt idx="29">
                  <c:v>26921740.49017124</c:v>
                </c:pt>
                <c:pt idx="30">
                  <c:v>26848533.59736365</c:v>
                </c:pt>
                <c:pt idx="31">
                  <c:v>26184107.51391024</c:v>
                </c:pt>
                <c:pt idx="32">
                  <c:v>26109266.63239348</c:v>
                </c:pt>
                <c:pt idx="33">
                  <c:v>25560012.91529475</c:v>
                </c:pt>
                <c:pt idx="34">
                  <c:v>25484163.71893726</c:v>
                </c:pt>
                <c:pt idx="35">
                  <c:v>25025911.60067638</c:v>
                </c:pt>
                <c:pt idx="36">
                  <c:v>24949645.54522654</c:v>
                </c:pt>
                <c:pt idx="37">
                  <c:v>24562990.57800086</c:v>
                </c:pt>
                <c:pt idx="38">
                  <c:v>24486675.04372308</c:v>
                </c:pt>
                <c:pt idx="39">
                  <c:v>24157680.76327422</c:v>
                </c:pt>
                <c:pt idx="40">
                  <c:v>24182158.46991091</c:v>
                </c:pt>
                <c:pt idx="41">
                  <c:v>24418341.12101202</c:v>
                </c:pt>
                <c:pt idx="42">
                  <c:v>24182140.32435234</c:v>
                </c:pt>
                <c:pt idx="43">
                  <c:v>24418216.45439035</c:v>
                </c:pt>
                <c:pt idx="44">
                  <c:v>23819227.27603631</c:v>
                </c:pt>
                <c:pt idx="45">
                  <c:v>22547651.02979201</c:v>
                </c:pt>
                <c:pt idx="46">
                  <c:v>21822499.40320369</c:v>
                </c:pt>
                <c:pt idx="47">
                  <c:v>21179085.92650163</c:v>
                </c:pt>
                <c:pt idx="48">
                  <c:v>20650248.41680185</c:v>
                </c:pt>
                <c:pt idx="49">
                  <c:v>20420354.42053463</c:v>
                </c:pt>
                <c:pt idx="50">
                  <c:v>20396642.49069044</c:v>
                </c:pt>
                <c:pt idx="51">
                  <c:v>19957371.16964706</c:v>
                </c:pt>
                <c:pt idx="52">
                  <c:v>19560680.85138248</c:v>
                </c:pt>
                <c:pt idx="53">
                  <c:v>19467901.80714417</c:v>
                </c:pt>
                <c:pt idx="54">
                  <c:v>19511581.72090856</c:v>
                </c:pt>
                <c:pt idx="55">
                  <c:v>19162865.41634537</c:v>
                </c:pt>
                <c:pt idx="56">
                  <c:v>19073731.54717647</c:v>
                </c:pt>
                <c:pt idx="57">
                  <c:v>19113600.41778211</c:v>
                </c:pt>
                <c:pt idx="58">
                  <c:v>18837732.64750576</c:v>
                </c:pt>
                <c:pt idx="59">
                  <c:v>18843253.40312027</c:v>
                </c:pt>
                <c:pt idx="60">
                  <c:v>18831513.03526662</c:v>
                </c:pt>
                <c:pt idx="61">
                  <c:v>18812031.79888417</c:v>
                </c:pt>
                <c:pt idx="62">
                  <c:v>18621849.27212744</c:v>
                </c:pt>
                <c:pt idx="63">
                  <c:v>18603667.46559163</c:v>
                </c:pt>
                <c:pt idx="64">
                  <c:v>18455013.15228994</c:v>
                </c:pt>
                <c:pt idx="65">
                  <c:v>18466386.69495197</c:v>
                </c:pt>
                <c:pt idx="66">
                  <c:v>18251699.42972785</c:v>
                </c:pt>
                <c:pt idx="67">
                  <c:v>18174335.95033595</c:v>
                </c:pt>
                <c:pt idx="68">
                  <c:v>17676233.85916826</c:v>
                </c:pt>
                <c:pt idx="69">
                  <c:v>17320147.22547919</c:v>
                </c:pt>
                <c:pt idx="70">
                  <c:v>17033100.96776158</c:v>
                </c:pt>
                <c:pt idx="71">
                  <c:v>16893630.04593823</c:v>
                </c:pt>
                <c:pt idx="72">
                  <c:v>16891892.47655191</c:v>
                </c:pt>
                <c:pt idx="73">
                  <c:v>16612846.80281909</c:v>
                </c:pt>
                <c:pt idx="74">
                  <c:v>16355040.11361852</c:v>
                </c:pt>
                <c:pt idx="75">
                  <c:v>16247731.40566413</c:v>
                </c:pt>
                <c:pt idx="76">
                  <c:v>16254040.42921569</c:v>
                </c:pt>
                <c:pt idx="77">
                  <c:v>16160115.04103791</c:v>
                </c:pt>
                <c:pt idx="78">
                  <c:v>16165498.47364767</c:v>
                </c:pt>
                <c:pt idx="79">
                  <c:v>15968774.87023504</c:v>
                </c:pt>
                <c:pt idx="80">
                  <c:v>15821941.63390726</c:v>
                </c:pt>
                <c:pt idx="81">
                  <c:v>15778159.71437308</c:v>
                </c:pt>
                <c:pt idx="82">
                  <c:v>15789855.29312494</c:v>
                </c:pt>
                <c:pt idx="83">
                  <c:v>15753017.6117684</c:v>
                </c:pt>
                <c:pt idx="84">
                  <c:v>15767291.58376062</c:v>
                </c:pt>
                <c:pt idx="85">
                  <c:v>15641049.53318076</c:v>
                </c:pt>
                <c:pt idx="86">
                  <c:v>15646936.79419928</c:v>
                </c:pt>
                <c:pt idx="87">
                  <c:v>15464621.9890158</c:v>
                </c:pt>
                <c:pt idx="88">
                  <c:v>15376143.25332748</c:v>
                </c:pt>
                <c:pt idx="89">
                  <c:v>15391663.18212783</c:v>
                </c:pt>
                <c:pt idx="90">
                  <c:v>15152359.70081702</c:v>
                </c:pt>
                <c:pt idx="91">
                  <c:v>14976589.26568951</c:v>
                </c:pt>
                <c:pt idx="92">
                  <c:v>14820057.02213443</c:v>
                </c:pt>
                <c:pt idx="93">
                  <c:v>14737528.79205506</c:v>
                </c:pt>
                <c:pt idx="94">
                  <c:v>14640853.66201411</c:v>
                </c:pt>
                <c:pt idx="95">
                  <c:v>14498188.84647822</c:v>
                </c:pt>
                <c:pt idx="96">
                  <c:v>14345667.72832899</c:v>
                </c:pt>
                <c:pt idx="97">
                  <c:v>14285177.64046021</c:v>
                </c:pt>
                <c:pt idx="98">
                  <c:v>14288598.37779487</c:v>
                </c:pt>
                <c:pt idx="99">
                  <c:v>14256217.58595463</c:v>
                </c:pt>
                <c:pt idx="100">
                  <c:v>14257874.57756143</c:v>
                </c:pt>
                <c:pt idx="101">
                  <c:v>14127756.11144618</c:v>
                </c:pt>
                <c:pt idx="102">
                  <c:v>14037097.89041193</c:v>
                </c:pt>
                <c:pt idx="103">
                  <c:v>13995167.45685395</c:v>
                </c:pt>
                <c:pt idx="104">
                  <c:v>13998822.25500793</c:v>
                </c:pt>
                <c:pt idx="105">
                  <c:v>13965507.53448046</c:v>
                </c:pt>
                <c:pt idx="106">
                  <c:v>13966431.16877843</c:v>
                </c:pt>
                <c:pt idx="107">
                  <c:v>13950064.76810007</c:v>
                </c:pt>
                <c:pt idx="108">
                  <c:v>13954370.29112863</c:v>
                </c:pt>
                <c:pt idx="109">
                  <c:v>13881300.85186323</c:v>
                </c:pt>
                <c:pt idx="110">
                  <c:v>13784829.87540508</c:v>
                </c:pt>
                <c:pt idx="111">
                  <c:v>13718478.58048622</c:v>
                </c:pt>
                <c:pt idx="112">
                  <c:v>13602784.69240305</c:v>
                </c:pt>
                <c:pt idx="113">
                  <c:v>13505364.40172823</c:v>
                </c:pt>
                <c:pt idx="114">
                  <c:v>13416233.78214321</c:v>
                </c:pt>
                <c:pt idx="115">
                  <c:v>13368497.18662542</c:v>
                </c:pt>
                <c:pt idx="116">
                  <c:v>13315286.03866506</c:v>
                </c:pt>
                <c:pt idx="117">
                  <c:v>13233446.52653082</c:v>
                </c:pt>
                <c:pt idx="118">
                  <c:v>13141058.16847904</c:v>
                </c:pt>
                <c:pt idx="119">
                  <c:v>13102504.4592729</c:v>
                </c:pt>
                <c:pt idx="120">
                  <c:v>13060009.16421675</c:v>
                </c:pt>
                <c:pt idx="121">
                  <c:v>13054247.166213</c:v>
                </c:pt>
                <c:pt idx="122">
                  <c:v>13055064.0372233</c:v>
                </c:pt>
                <c:pt idx="123">
                  <c:v>12975084.74210919</c:v>
                </c:pt>
                <c:pt idx="124">
                  <c:v>12914553.21564185</c:v>
                </c:pt>
                <c:pt idx="125">
                  <c:v>12886343.15653227</c:v>
                </c:pt>
                <c:pt idx="126">
                  <c:v>12887895.04933371</c:v>
                </c:pt>
                <c:pt idx="127">
                  <c:v>12876345.2015215</c:v>
                </c:pt>
                <c:pt idx="128">
                  <c:v>12877313.50263743</c:v>
                </c:pt>
                <c:pt idx="129">
                  <c:v>12856076.03745556</c:v>
                </c:pt>
                <c:pt idx="130">
                  <c:v>12855968.46949473</c:v>
                </c:pt>
                <c:pt idx="131">
                  <c:v>12810795.52966098</c:v>
                </c:pt>
                <c:pt idx="132">
                  <c:v>12749902.98292262</c:v>
                </c:pt>
                <c:pt idx="133">
                  <c:v>12707853.81609741</c:v>
                </c:pt>
                <c:pt idx="134">
                  <c:v>12639184.36579</c:v>
                </c:pt>
                <c:pt idx="135">
                  <c:v>12580506.34634842</c:v>
                </c:pt>
                <c:pt idx="136">
                  <c:v>12527029.86864966</c:v>
                </c:pt>
                <c:pt idx="137">
                  <c:v>12498511.85814106</c:v>
                </c:pt>
                <c:pt idx="138">
                  <c:v>12466405.53366471</c:v>
                </c:pt>
                <c:pt idx="139">
                  <c:v>12417461.25547851</c:v>
                </c:pt>
                <c:pt idx="140">
                  <c:v>12359460.74784099</c:v>
                </c:pt>
                <c:pt idx="141">
                  <c:v>12329067.5528438</c:v>
                </c:pt>
                <c:pt idx="142">
                  <c:v>12303655.0481496</c:v>
                </c:pt>
                <c:pt idx="143">
                  <c:v>12274978.31163318</c:v>
                </c:pt>
                <c:pt idx="144">
                  <c:v>12256351.57150987</c:v>
                </c:pt>
                <c:pt idx="145">
                  <c:v>12255762.07255382</c:v>
                </c:pt>
                <c:pt idx="146">
                  <c:v>12203359.87102065</c:v>
                </c:pt>
                <c:pt idx="147">
                  <c:v>12183865.17051159</c:v>
                </c:pt>
                <c:pt idx="148">
                  <c:v>12163642.64786745</c:v>
                </c:pt>
                <c:pt idx="149">
                  <c:v>12164762.02865371</c:v>
                </c:pt>
                <c:pt idx="150">
                  <c:v>12157685.04051146</c:v>
                </c:pt>
                <c:pt idx="151">
                  <c:v>12158728.52570201</c:v>
                </c:pt>
                <c:pt idx="152">
                  <c:v>12150995.99728927</c:v>
                </c:pt>
                <c:pt idx="153">
                  <c:v>12150520.63834118</c:v>
                </c:pt>
                <c:pt idx="154">
                  <c:v>12118291.38747657</c:v>
                </c:pt>
                <c:pt idx="155">
                  <c:v>12078962.23359998</c:v>
                </c:pt>
                <c:pt idx="156">
                  <c:v>12035263.86239445</c:v>
                </c:pt>
                <c:pt idx="157">
                  <c:v>11997138.14020076</c:v>
                </c:pt>
                <c:pt idx="158">
                  <c:v>11961581.63897656</c:v>
                </c:pt>
                <c:pt idx="159">
                  <c:v>11942206.44851803</c:v>
                </c:pt>
                <c:pt idx="160">
                  <c:v>11921089.4831966</c:v>
                </c:pt>
                <c:pt idx="161">
                  <c:v>11889304.21623543</c:v>
                </c:pt>
                <c:pt idx="162">
                  <c:v>11850820.52418848</c:v>
                </c:pt>
                <c:pt idx="163">
                  <c:v>11825709.80990895</c:v>
                </c:pt>
                <c:pt idx="164">
                  <c:v>11803630.66754473</c:v>
                </c:pt>
                <c:pt idx="165">
                  <c:v>11784676.2381832</c:v>
                </c:pt>
                <c:pt idx="166">
                  <c:v>11763886.32332953</c:v>
                </c:pt>
                <c:pt idx="167">
                  <c:v>11751035.94714214</c:v>
                </c:pt>
                <c:pt idx="168">
                  <c:v>11750902.58099308</c:v>
                </c:pt>
                <c:pt idx="169">
                  <c:v>11719121.00878597</c:v>
                </c:pt>
                <c:pt idx="170">
                  <c:v>11708727.65586117</c:v>
                </c:pt>
                <c:pt idx="171">
                  <c:v>11709162.04507733</c:v>
                </c:pt>
                <c:pt idx="172">
                  <c:v>11694934.48045</c:v>
                </c:pt>
                <c:pt idx="173">
                  <c:v>11691259.02737698</c:v>
                </c:pt>
                <c:pt idx="174">
                  <c:v>11691334.27806239</c:v>
                </c:pt>
                <c:pt idx="175">
                  <c:v>11686640.73673628</c:v>
                </c:pt>
                <c:pt idx="176">
                  <c:v>11686309.94377649</c:v>
                </c:pt>
                <c:pt idx="177">
                  <c:v>11658377.38046257</c:v>
                </c:pt>
                <c:pt idx="178">
                  <c:v>11630276.92869713</c:v>
                </c:pt>
                <c:pt idx="179">
                  <c:v>11605198.78520712</c:v>
                </c:pt>
                <c:pt idx="180">
                  <c:v>11582096.57019272</c:v>
                </c:pt>
                <c:pt idx="181">
                  <c:v>11569580.48397142</c:v>
                </c:pt>
                <c:pt idx="182">
                  <c:v>11556078.43145604</c:v>
                </c:pt>
                <c:pt idx="183">
                  <c:v>11535595.36803128</c:v>
                </c:pt>
                <c:pt idx="184">
                  <c:v>11510031.20320395</c:v>
                </c:pt>
                <c:pt idx="185">
                  <c:v>11491992.03984328</c:v>
                </c:pt>
                <c:pt idx="186">
                  <c:v>11475642.11537396</c:v>
                </c:pt>
                <c:pt idx="187">
                  <c:v>11461897.6691836</c:v>
                </c:pt>
                <c:pt idx="188">
                  <c:v>11447253.75113002</c:v>
                </c:pt>
                <c:pt idx="189">
                  <c:v>11437869.4720302</c:v>
                </c:pt>
                <c:pt idx="190">
                  <c:v>11422138.39102987</c:v>
                </c:pt>
                <c:pt idx="191">
                  <c:v>11403220.03278152</c:v>
                </c:pt>
                <c:pt idx="192">
                  <c:v>11391619.66153115</c:v>
                </c:pt>
                <c:pt idx="193">
                  <c:v>11385082.20584395</c:v>
                </c:pt>
                <c:pt idx="194">
                  <c:v>11385498.5444286</c:v>
                </c:pt>
                <c:pt idx="195">
                  <c:v>11376276.42809454</c:v>
                </c:pt>
                <c:pt idx="196">
                  <c:v>11365230.1468014</c:v>
                </c:pt>
                <c:pt idx="197">
                  <c:v>11362353.61241435</c:v>
                </c:pt>
                <c:pt idx="198">
                  <c:v>11362328.79518404</c:v>
                </c:pt>
                <c:pt idx="199">
                  <c:v>11349241.2860418</c:v>
                </c:pt>
                <c:pt idx="200">
                  <c:v>11332386.5110124</c:v>
                </c:pt>
                <c:pt idx="201">
                  <c:v>11317835.49832775</c:v>
                </c:pt>
                <c:pt idx="202">
                  <c:v>11304063.40665446</c:v>
                </c:pt>
                <c:pt idx="203">
                  <c:v>11296935.41320307</c:v>
                </c:pt>
                <c:pt idx="204">
                  <c:v>11289402.7677581</c:v>
                </c:pt>
                <c:pt idx="205">
                  <c:v>11277836.38954275</c:v>
                </c:pt>
                <c:pt idx="206">
                  <c:v>11261947.06158459</c:v>
                </c:pt>
                <c:pt idx="207">
                  <c:v>11250039.93391809</c:v>
                </c:pt>
                <c:pt idx="208">
                  <c:v>11239085.14436765</c:v>
                </c:pt>
                <c:pt idx="209">
                  <c:v>11229843.90693997</c:v>
                </c:pt>
                <c:pt idx="210">
                  <c:v>11219845.0243372</c:v>
                </c:pt>
                <c:pt idx="211">
                  <c:v>11213835.44290467</c:v>
                </c:pt>
                <c:pt idx="212">
                  <c:v>11203547.74203987</c:v>
                </c:pt>
                <c:pt idx="213">
                  <c:v>11191136.72757863</c:v>
                </c:pt>
                <c:pt idx="214">
                  <c:v>11183257.33636482</c:v>
                </c:pt>
                <c:pt idx="215">
                  <c:v>11178701.50990287</c:v>
                </c:pt>
                <c:pt idx="216">
                  <c:v>11178769.70109972</c:v>
                </c:pt>
                <c:pt idx="217">
                  <c:v>11172684.36216357</c:v>
                </c:pt>
                <c:pt idx="218">
                  <c:v>11165400.34931505</c:v>
                </c:pt>
                <c:pt idx="219">
                  <c:v>11161064.71175911</c:v>
                </c:pt>
                <c:pt idx="220">
                  <c:v>11161098.77246796</c:v>
                </c:pt>
                <c:pt idx="221">
                  <c:v>11153642.7094905</c:v>
                </c:pt>
                <c:pt idx="222">
                  <c:v>11143165.81267019</c:v>
                </c:pt>
                <c:pt idx="223">
                  <c:v>11134060.06559317</c:v>
                </c:pt>
                <c:pt idx="224">
                  <c:v>11126132.96406784</c:v>
                </c:pt>
                <c:pt idx="225">
                  <c:v>11122271.42553012</c:v>
                </c:pt>
                <c:pt idx="226">
                  <c:v>11122299.87324829</c:v>
                </c:pt>
                <c:pt idx="227">
                  <c:v>11114943.50102694</c:v>
                </c:pt>
                <c:pt idx="228">
                  <c:v>11105319.47127015</c:v>
                </c:pt>
                <c:pt idx="229">
                  <c:v>11097930.2799023</c:v>
                </c:pt>
                <c:pt idx="230">
                  <c:v>11091134.34384022</c:v>
                </c:pt>
                <c:pt idx="231">
                  <c:v>11085257.61101725</c:v>
                </c:pt>
                <c:pt idx="232">
                  <c:v>11079101.8684507</c:v>
                </c:pt>
                <c:pt idx="233">
                  <c:v>11075005.69964422</c:v>
                </c:pt>
                <c:pt idx="234">
                  <c:v>11068501.58956403</c:v>
                </c:pt>
                <c:pt idx="235">
                  <c:v>11060506.93170208</c:v>
                </c:pt>
                <c:pt idx="236">
                  <c:v>11055182.8695949</c:v>
                </c:pt>
                <c:pt idx="237">
                  <c:v>11052211.30173836</c:v>
                </c:pt>
                <c:pt idx="238">
                  <c:v>11052407.86083285</c:v>
                </c:pt>
                <c:pt idx="239">
                  <c:v>11048350.94807619</c:v>
                </c:pt>
                <c:pt idx="240">
                  <c:v>11043761.6173308</c:v>
                </c:pt>
                <c:pt idx="241">
                  <c:v>11041012.06429174</c:v>
                </c:pt>
                <c:pt idx="242">
                  <c:v>11041083.71471145</c:v>
                </c:pt>
                <c:pt idx="243">
                  <c:v>11036266.35640251</c:v>
                </c:pt>
                <c:pt idx="244">
                  <c:v>11030065.96451598</c:v>
                </c:pt>
                <c:pt idx="245">
                  <c:v>11024984.63008344</c:v>
                </c:pt>
                <c:pt idx="246">
                  <c:v>11020191.74426952</c:v>
                </c:pt>
                <c:pt idx="247">
                  <c:v>11017899.19499785</c:v>
                </c:pt>
                <c:pt idx="248">
                  <c:v>11017929.30948095</c:v>
                </c:pt>
                <c:pt idx="249">
                  <c:v>11013795.73149709</c:v>
                </c:pt>
                <c:pt idx="250">
                  <c:v>11008133.69872077</c:v>
                </c:pt>
                <c:pt idx="251">
                  <c:v>11003822.55772582</c:v>
                </c:pt>
                <c:pt idx="252">
                  <c:v>10999737.55327877</c:v>
                </c:pt>
                <c:pt idx="253">
                  <c:v>10996360.12143511</c:v>
                </c:pt>
                <c:pt idx="254">
                  <c:v>10992642.2264591</c:v>
                </c:pt>
                <c:pt idx="255">
                  <c:v>10990624.13092851</c:v>
                </c:pt>
                <c:pt idx="256">
                  <c:v>10990527.96543975</c:v>
                </c:pt>
                <c:pt idx="257">
                  <c:v>10985338.79120317</c:v>
                </c:pt>
                <c:pt idx="258">
                  <c:v>10981978.89595651</c:v>
                </c:pt>
                <c:pt idx="259">
                  <c:v>10980082.92226012</c:v>
                </c:pt>
                <c:pt idx="260">
                  <c:v>10980094.53845999</c:v>
                </c:pt>
                <c:pt idx="261">
                  <c:v>10977615.6599765</c:v>
                </c:pt>
                <c:pt idx="262">
                  <c:v>10974733.35211307</c:v>
                </c:pt>
                <c:pt idx="263">
                  <c:v>10973137.90392081</c:v>
                </c:pt>
                <c:pt idx="264">
                  <c:v>10973255.76769135</c:v>
                </c:pt>
                <c:pt idx="265">
                  <c:v>10970481.72004645</c:v>
                </c:pt>
                <c:pt idx="266">
                  <c:v>10966727.02408469</c:v>
                </c:pt>
                <c:pt idx="267">
                  <c:v>10963472.45353693</c:v>
                </c:pt>
                <c:pt idx="268">
                  <c:v>10960886.56651494</c:v>
                </c:pt>
                <c:pt idx="269">
                  <c:v>10959744.95377694</c:v>
                </c:pt>
                <c:pt idx="270">
                  <c:v>10959914.67871027</c:v>
                </c:pt>
                <c:pt idx="271">
                  <c:v>10957497.78573885</c:v>
                </c:pt>
                <c:pt idx="272">
                  <c:v>10954360.64982668</c:v>
                </c:pt>
                <c:pt idx="273">
                  <c:v>10951970.71074874</c:v>
                </c:pt>
                <c:pt idx="274">
                  <c:v>10949880.44629175</c:v>
                </c:pt>
                <c:pt idx="275">
                  <c:v>10948089.74028493</c:v>
                </c:pt>
                <c:pt idx="276">
                  <c:v>10946330.9769342</c:v>
                </c:pt>
                <c:pt idx="277">
                  <c:v>10945080.97185708</c:v>
                </c:pt>
                <c:pt idx="278">
                  <c:v>10945126.2270579</c:v>
                </c:pt>
                <c:pt idx="279">
                  <c:v>10942177.85323971</c:v>
                </c:pt>
                <c:pt idx="280">
                  <c:v>10940238.78577431</c:v>
                </c:pt>
                <c:pt idx="281">
                  <c:v>10939189.54316223</c:v>
                </c:pt>
                <c:pt idx="282">
                  <c:v>10939340.47531681</c:v>
                </c:pt>
                <c:pt idx="283">
                  <c:v>10937847.04878054</c:v>
                </c:pt>
                <c:pt idx="284">
                  <c:v>10936331.51051179</c:v>
                </c:pt>
                <c:pt idx="285">
                  <c:v>10935407.29405511</c:v>
                </c:pt>
                <c:pt idx="286">
                  <c:v>10935473.79480292</c:v>
                </c:pt>
                <c:pt idx="287">
                  <c:v>10933850.11920629</c:v>
                </c:pt>
                <c:pt idx="288">
                  <c:v>10931905.00918449</c:v>
                </c:pt>
                <c:pt idx="289">
                  <c:v>10930389.94261429</c:v>
                </c:pt>
                <c:pt idx="290">
                  <c:v>10928844.00603395</c:v>
                </c:pt>
                <c:pt idx="291">
                  <c:v>10928136.95297259</c:v>
                </c:pt>
                <c:pt idx="292">
                  <c:v>10928187.77884834</c:v>
                </c:pt>
                <c:pt idx="293">
                  <c:v>10926981.70818192</c:v>
                </c:pt>
                <c:pt idx="294">
                  <c:v>10925323.80739457</c:v>
                </c:pt>
                <c:pt idx="295">
                  <c:v>10924136.90185703</c:v>
                </c:pt>
                <c:pt idx="296">
                  <c:v>10923016.88187897</c:v>
                </c:pt>
                <c:pt idx="297">
                  <c:v>10922190.66784005</c:v>
                </c:pt>
                <c:pt idx="298">
                  <c:v>10921257.3940174</c:v>
                </c:pt>
                <c:pt idx="299">
                  <c:v>10920917.2257204</c:v>
                </c:pt>
                <c:pt idx="300">
                  <c:v>10921036.48903577</c:v>
                </c:pt>
                <c:pt idx="301">
                  <c:v>10919494.72940376</c:v>
                </c:pt>
                <c:pt idx="302">
                  <c:v>10918521.19984249</c:v>
                </c:pt>
                <c:pt idx="303">
                  <c:v>10917991.57633552</c:v>
                </c:pt>
                <c:pt idx="304">
                  <c:v>10918037.44607903</c:v>
                </c:pt>
                <c:pt idx="305">
                  <c:v>10917313.33887364</c:v>
                </c:pt>
                <c:pt idx="306">
                  <c:v>10916545.08071386</c:v>
                </c:pt>
                <c:pt idx="307">
                  <c:v>10916182.32519</c:v>
                </c:pt>
                <c:pt idx="308">
                  <c:v>10916275.19063186</c:v>
                </c:pt>
                <c:pt idx="309">
                  <c:v>10915577.31706949</c:v>
                </c:pt>
                <c:pt idx="310">
                  <c:v>10914626.36128524</c:v>
                </c:pt>
                <c:pt idx="311">
                  <c:v>10913781.6403953</c:v>
                </c:pt>
                <c:pt idx="312">
                  <c:v>10913174.92740263</c:v>
                </c:pt>
                <c:pt idx="313">
                  <c:v>10912936.91820611</c:v>
                </c:pt>
                <c:pt idx="314">
                  <c:v>10912972.73256469</c:v>
                </c:pt>
                <c:pt idx="315">
                  <c:v>10912436.76712712</c:v>
                </c:pt>
                <c:pt idx="316">
                  <c:v>10911729.91798496</c:v>
                </c:pt>
                <c:pt idx="317">
                  <c:v>10911206.13826561</c:v>
                </c:pt>
                <c:pt idx="318">
                  <c:v>10910787.06411011</c:v>
                </c:pt>
                <c:pt idx="319">
                  <c:v>10910448.93837932</c:v>
                </c:pt>
                <c:pt idx="320">
                  <c:v>10910560.78219397</c:v>
                </c:pt>
                <c:pt idx="321">
                  <c:v>10910058.64197315</c:v>
                </c:pt>
                <c:pt idx="322">
                  <c:v>10909966.21866614</c:v>
                </c:pt>
                <c:pt idx="323">
                  <c:v>10909971.30531878</c:v>
                </c:pt>
                <c:pt idx="324">
                  <c:v>10909314.24663271</c:v>
                </c:pt>
                <c:pt idx="325">
                  <c:v>10909266.43979741</c:v>
                </c:pt>
                <c:pt idx="326">
                  <c:v>10909322.38986648</c:v>
                </c:pt>
                <c:pt idx="327">
                  <c:v>10909046.96782765</c:v>
                </c:pt>
                <c:pt idx="328">
                  <c:v>10909055.74742752</c:v>
                </c:pt>
                <c:pt idx="329">
                  <c:v>10908642.17938659</c:v>
                </c:pt>
                <c:pt idx="330">
                  <c:v>10908511.95431845</c:v>
                </c:pt>
                <c:pt idx="331">
                  <c:v>10908479.98701083</c:v>
                </c:pt>
                <c:pt idx="332">
                  <c:v>10908233.61089123</c:v>
                </c:pt>
                <c:pt idx="333">
                  <c:v>10907937.22432601</c:v>
                </c:pt>
                <c:pt idx="334">
                  <c:v>10907646.28930902</c:v>
                </c:pt>
                <c:pt idx="335">
                  <c:v>10907517.70635312</c:v>
                </c:pt>
                <c:pt idx="336">
                  <c:v>10907613.92275574</c:v>
                </c:pt>
                <c:pt idx="337">
                  <c:v>10907417.6355813</c:v>
                </c:pt>
                <c:pt idx="338">
                  <c:v>10907405.15424444</c:v>
                </c:pt>
                <c:pt idx="339">
                  <c:v>10907182.22982565</c:v>
                </c:pt>
                <c:pt idx="340">
                  <c:v>10907081.19238679</c:v>
                </c:pt>
                <c:pt idx="341">
                  <c:v>10907127.10097313</c:v>
                </c:pt>
                <c:pt idx="342">
                  <c:v>10906981.14017859</c:v>
                </c:pt>
                <c:pt idx="343">
                  <c:v>10906945.56834073</c:v>
                </c:pt>
                <c:pt idx="344">
                  <c:v>10906905.10138292</c:v>
                </c:pt>
                <c:pt idx="345">
                  <c:v>10907001.84074069</c:v>
                </c:pt>
                <c:pt idx="346">
                  <c:v>10906832.35752335</c:v>
                </c:pt>
                <c:pt idx="347">
                  <c:v>10906957.67011892</c:v>
                </c:pt>
                <c:pt idx="348">
                  <c:v>10906785.50522141</c:v>
                </c:pt>
                <c:pt idx="349">
                  <c:v>10906757.75816338</c:v>
                </c:pt>
                <c:pt idx="350">
                  <c:v>10906841.50237526</c:v>
                </c:pt>
                <c:pt idx="351">
                  <c:v>10906744.66422245</c:v>
                </c:pt>
                <c:pt idx="352">
                  <c:v>10906797.45046353</c:v>
                </c:pt>
                <c:pt idx="353">
                  <c:v>10906673.28479368</c:v>
                </c:pt>
                <c:pt idx="354">
                  <c:v>10906649.80469066</c:v>
                </c:pt>
                <c:pt idx="355">
                  <c:v>10906745.37320169</c:v>
                </c:pt>
                <c:pt idx="356">
                  <c:v>10906679.94708667</c:v>
                </c:pt>
                <c:pt idx="357">
                  <c:v>10906846.34607506</c:v>
                </c:pt>
                <c:pt idx="358">
                  <c:v>10906691.16085862</c:v>
                </c:pt>
                <c:pt idx="359">
                  <c:v>10906593.17174951</c:v>
                </c:pt>
                <c:pt idx="360">
                  <c:v>10906662.82684731</c:v>
                </c:pt>
                <c:pt idx="361">
                  <c:v>10906804.72198298</c:v>
                </c:pt>
                <c:pt idx="362">
                  <c:v>10906665.92357761</c:v>
                </c:pt>
                <c:pt idx="363">
                  <c:v>10906664.56440947</c:v>
                </c:pt>
                <c:pt idx="364">
                  <c:v>10906623.57282412</c:v>
                </c:pt>
                <c:pt idx="365">
                  <c:v>10906720.36535788</c:v>
                </c:pt>
                <c:pt idx="366">
                  <c:v>10906609.25098221</c:v>
                </c:pt>
                <c:pt idx="367">
                  <c:v>10906637.13978298</c:v>
                </c:pt>
                <c:pt idx="368">
                  <c:v>10906560.3625343</c:v>
                </c:pt>
                <c:pt idx="369">
                  <c:v>10906612.94271917</c:v>
                </c:pt>
                <c:pt idx="370">
                  <c:v>10906637.72350083</c:v>
                </c:pt>
                <c:pt idx="371">
                  <c:v>10906690.07260192</c:v>
                </c:pt>
                <c:pt idx="372">
                  <c:v>10906590.03214396</c:v>
                </c:pt>
                <c:pt idx="373">
                  <c:v>10906680.79081493</c:v>
                </c:pt>
                <c:pt idx="374">
                  <c:v>10906600.40406987</c:v>
                </c:pt>
                <c:pt idx="375">
                  <c:v>10906605.72304103</c:v>
                </c:pt>
                <c:pt idx="376">
                  <c:v>10906589.54862275</c:v>
                </c:pt>
                <c:pt idx="377">
                  <c:v>10906589.44992353</c:v>
                </c:pt>
                <c:pt idx="378">
                  <c:v>10906558.3401123</c:v>
                </c:pt>
                <c:pt idx="379">
                  <c:v>10906560.57466698</c:v>
                </c:pt>
                <c:pt idx="380">
                  <c:v>10906552.67839013</c:v>
                </c:pt>
                <c:pt idx="381">
                  <c:v>10906563.01791879</c:v>
                </c:pt>
                <c:pt idx="382">
                  <c:v>10906545.50091069</c:v>
                </c:pt>
                <c:pt idx="383">
                  <c:v>10906561.17926476</c:v>
                </c:pt>
                <c:pt idx="384">
                  <c:v>10906577.19667223</c:v>
                </c:pt>
                <c:pt idx="385">
                  <c:v>10906564.0576617</c:v>
                </c:pt>
                <c:pt idx="386">
                  <c:v>10906520.93550787</c:v>
                </c:pt>
                <c:pt idx="387">
                  <c:v>10906526.21493211</c:v>
                </c:pt>
                <c:pt idx="388">
                  <c:v>10906520.92927764</c:v>
                </c:pt>
                <c:pt idx="389">
                  <c:v>10906518.95190733</c:v>
                </c:pt>
                <c:pt idx="390">
                  <c:v>10906487.52944023</c:v>
                </c:pt>
                <c:pt idx="391">
                  <c:v>10906500.58323755</c:v>
                </c:pt>
                <c:pt idx="392">
                  <c:v>10906544.2734726</c:v>
                </c:pt>
                <c:pt idx="393">
                  <c:v>10906494.60313477</c:v>
                </c:pt>
                <c:pt idx="394">
                  <c:v>10906502.806355</c:v>
                </c:pt>
                <c:pt idx="395">
                  <c:v>10906501.90186708</c:v>
                </c:pt>
                <c:pt idx="396">
                  <c:v>10906515.17601091</c:v>
                </c:pt>
                <c:pt idx="397">
                  <c:v>10906495.41889476</c:v>
                </c:pt>
                <c:pt idx="398">
                  <c:v>10906488.75595809</c:v>
                </c:pt>
                <c:pt idx="399">
                  <c:v>10906512.89979472</c:v>
                </c:pt>
                <c:pt idx="400">
                  <c:v>10906514.82598779</c:v>
                </c:pt>
                <c:pt idx="401">
                  <c:v>10906501.51895729</c:v>
                </c:pt>
                <c:pt idx="402">
                  <c:v>10906503.69823848</c:v>
                </c:pt>
                <c:pt idx="403">
                  <c:v>10906483.83914046</c:v>
                </c:pt>
                <c:pt idx="404">
                  <c:v>10906492.17280269</c:v>
                </c:pt>
                <c:pt idx="405">
                  <c:v>10906507.91985875</c:v>
                </c:pt>
                <c:pt idx="406">
                  <c:v>10906509.38760033</c:v>
                </c:pt>
                <c:pt idx="407">
                  <c:v>10906487.81574017</c:v>
                </c:pt>
                <c:pt idx="408">
                  <c:v>10906503.73467395</c:v>
                </c:pt>
                <c:pt idx="409">
                  <c:v>10906480.39306908</c:v>
                </c:pt>
                <c:pt idx="410">
                  <c:v>10906489.95537895</c:v>
                </c:pt>
                <c:pt idx="411">
                  <c:v>10906481.78631066</c:v>
                </c:pt>
                <c:pt idx="412">
                  <c:v>10906478.36949443</c:v>
                </c:pt>
                <c:pt idx="413">
                  <c:v>10906480.52387871</c:v>
                </c:pt>
                <c:pt idx="414">
                  <c:v>10906481.31671913</c:v>
                </c:pt>
                <c:pt idx="415">
                  <c:v>10906474.12417853</c:v>
                </c:pt>
                <c:pt idx="416">
                  <c:v>10906479.58843396</c:v>
                </c:pt>
                <c:pt idx="417">
                  <c:v>10906472.34341865</c:v>
                </c:pt>
                <c:pt idx="418">
                  <c:v>10906480.84484169</c:v>
                </c:pt>
                <c:pt idx="419">
                  <c:v>10906489.11648561</c:v>
                </c:pt>
                <c:pt idx="420">
                  <c:v>10906473.68966003</c:v>
                </c:pt>
                <c:pt idx="421">
                  <c:v>10906458.94894944</c:v>
                </c:pt>
                <c:pt idx="422">
                  <c:v>10906468.43945912</c:v>
                </c:pt>
                <c:pt idx="423">
                  <c:v>10906455.67009225</c:v>
                </c:pt>
                <c:pt idx="424">
                  <c:v>10906451.37747511</c:v>
                </c:pt>
                <c:pt idx="425">
                  <c:v>10906453.05329388</c:v>
                </c:pt>
                <c:pt idx="426">
                  <c:v>10906456.10592325</c:v>
                </c:pt>
                <c:pt idx="427">
                  <c:v>10906455.82704304</c:v>
                </c:pt>
                <c:pt idx="428">
                  <c:v>10906456.94445183</c:v>
                </c:pt>
                <c:pt idx="429">
                  <c:v>10906454.38673519</c:v>
                </c:pt>
                <c:pt idx="430">
                  <c:v>10906443.4043442</c:v>
                </c:pt>
                <c:pt idx="431">
                  <c:v>10906445.76181791</c:v>
                </c:pt>
                <c:pt idx="432">
                  <c:v>10906441.47046363</c:v>
                </c:pt>
                <c:pt idx="433">
                  <c:v>10906447.03577545</c:v>
                </c:pt>
                <c:pt idx="434">
                  <c:v>10906443.7751305</c:v>
                </c:pt>
                <c:pt idx="435">
                  <c:v>10906444.41689857</c:v>
                </c:pt>
                <c:pt idx="436">
                  <c:v>10906449.68459206</c:v>
                </c:pt>
                <c:pt idx="437">
                  <c:v>10906439.15573459</c:v>
                </c:pt>
                <c:pt idx="438">
                  <c:v>10906446.59697356</c:v>
                </c:pt>
                <c:pt idx="439">
                  <c:v>10906442.17916129</c:v>
                </c:pt>
                <c:pt idx="440">
                  <c:v>10906446.96083352</c:v>
                </c:pt>
                <c:pt idx="441">
                  <c:v>10906441.86285156</c:v>
                </c:pt>
                <c:pt idx="442">
                  <c:v>10906442.17241141</c:v>
                </c:pt>
                <c:pt idx="443">
                  <c:v>10906442.2745265</c:v>
                </c:pt>
                <c:pt idx="444">
                  <c:v>10906447.28348449</c:v>
                </c:pt>
                <c:pt idx="445">
                  <c:v>10906441.79701357</c:v>
                </c:pt>
                <c:pt idx="446">
                  <c:v>10906442.71555439</c:v>
                </c:pt>
                <c:pt idx="447">
                  <c:v>10906439.61812959</c:v>
                </c:pt>
                <c:pt idx="448">
                  <c:v>10906445.99333571</c:v>
                </c:pt>
                <c:pt idx="449">
                  <c:v>10906442.98537272</c:v>
                </c:pt>
                <c:pt idx="450">
                  <c:v>10906439.61757243</c:v>
                </c:pt>
                <c:pt idx="451">
                  <c:v>10906438.48377539</c:v>
                </c:pt>
                <c:pt idx="452">
                  <c:v>10906439.49182597</c:v>
                </c:pt>
                <c:pt idx="453">
                  <c:v>10906439.57149183</c:v>
                </c:pt>
                <c:pt idx="454">
                  <c:v>10906438.87658548</c:v>
                </c:pt>
                <c:pt idx="455">
                  <c:v>10906439.92391818</c:v>
                </c:pt>
                <c:pt idx="456">
                  <c:v>10906440.20930569</c:v>
                </c:pt>
                <c:pt idx="457">
                  <c:v>10906439.40855697</c:v>
                </c:pt>
                <c:pt idx="458">
                  <c:v>10906437.1982542</c:v>
                </c:pt>
                <c:pt idx="459">
                  <c:v>10906437.87052125</c:v>
                </c:pt>
                <c:pt idx="460">
                  <c:v>10906437.62270655</c:v>
                </c:pt>
                <c:pt idx="461">
                  <c:v>10906437.22655389</c:v>
                </c:pt>
                <c:pt idx="462">
                  <c:v>10906437.70274564</c:v>
                </c:pt>
                <c:pt idx="463">
                  <c:v>10906435.5008819</c:v>
                </c:pt>
                <c:pt idx="464">
                  <c:v>10906436.42199295</c:v>
                </c:pt>
                <c:pt idx="465">
                  <c:v>10906437.82194212</c:v>
                </c:pt>
                <c:pt idx="466">
                  <c:v>10906436.40771032</c:v>
                </c:pt>
                <c:pt idx="467">
                  <c:v>10906436.92848882</c:v>
                </c:pt>
                <c:pt idx="468">
                  <c:v>10906436.14413171</c:v>
                </c:pt>
                <c:pt idx="469">
                  <c:v>10906436.6263375</c:v>
                </c:pt>
                <c:pt idx="470">
                  <c:v>10906435.58816392</c:v>
                </c:pt>
                <c:pt idx="471">
                  <c:v>10906435.59840873</c:v>
                </c:pt>
                <c:pt idx="472">
                  <c:v>10906435.3521682</c:v>
                </c:pt>
                <c:pt idx="473">
                  <c:v>10906435.73663443</c:v>
                </c:pt>
                <c:pt idx="474">
                  <c:v>10906435.10233811</c:v>
                </c:pt>
                <c:pt idx="475">
                  <c:v>10906435.23471536</c:v>
                </c:pt>
                <c:pt idx="476">
                  <c:v>10906435.17209666</c:v>
                </c:pt>
                <c:pt idx="477">
                  <c:v>10906435.67956674</c:v>
                </c:pt>
                <c:pt idx="478">
                  <c:v>10906435.02248769</c:v>
                </c:pt>
                <c:pt idx="479">
                  <c:v>10906434.77790995</c:v>
                </c:pt>
                <c:pt idx="480">
                  <c:v>10906435.76643945</c:v>
                </c:pt>
                <c:pt idx="481">
                  <c:v>10906434.45189436</c:v>
                </c:pt>
                <c:pt idx="482">
                  <c:v>10906435.23934898</c:v>
                </c:pt>
                <c:pt idx="483">
                  <c:v>10906434.4903867</c:v>
                </c:pt>
                <c:pt idx="484">
                  <c:v>10906434.48028446</c:v>
                </c:pt>
                <c:pt idx="485">
                  <c:v>10906434.57961932</c:v>
                </c:pt>
                <c:pt idx="486">
                  <c:v>10906434.27686866</c:v>
                </c:pt>
                <c:pt idx="487">
                  <c:v>10906434.45021739</c:v>
                </c:pt>
                <c:pt idx="488">
                  <c:v>10906433.67786872</c:v>
                </c:pt>
                <c:pt idx="489">
                  <c:v>10906433.98531314</c:v>
                </c:pt>
                <c:pt idx="490">
                  <c:v>10906433.85435659</c:v>
                </c:pt>
                <c:pt idx="491">
                  <c:v>10906433.83993233</c:v>
                </c:pt>
                <c:pt idx="492">
                  <c:v>10906434.00424563</c:v>
                </c:pt>
                <c:pt idx="493">
                  <c:v>10906434.16412185</c:v>
                </c:pt>
                <c:pt idx="494">
                  <c:v>10906433.90625882</c:v>
                </c:pt>
                <c:pt idx="495">
                  <c:v>10906433.75676522</c:v>
                </c:pt>
                <c:pt idx="496">
                  <c:v>10906433.97196032</c:v>
                </c:pt>
                <c:pt idx="497">
                  <c:v>10906433.61751037</c:v>
                </c:pt>
                <c:pt idx="498">
                  <c:v>10906433.79867758</c:v>
                </c:pt>
                <c:pt idx="499">
                  <c:v>10906434.21642614</c:v>
                </c:pt>
                <c:pt idx="500">
                  <c:v>10906433.96590895</c:v>
                </c:pt>
                <c:pt idx="501">
                  <c:v>10906433.8290235</c:v>
                </c:pt>
                <c:pt idx="502">
                  <c:v>10906433.59087855</c:v>
                </c:pt>
                <c:pt idx="503">
                  <c:v>10906434.06845809</c:v>
                </c:pt>
                <c:pt idx="504">
                  <c:v>10906433.89626497</c:v>
                </c:pt>
                <c:pt idx="505">
                  <c:v>10906433.92294467</c:v>
                </c:pt>
                <c:pt idx="506">
                  <c:v>10906433.65368943</c:v>
                </c:pt>
                <c:pt idx="507">
                  <c:v>10906434.14262662</c:v>
                </c:pt>
                <c:pt idx="508">
                  <c:v>10906433.58450042</c:v>
                </c:pt>
                <c:pt idx="509">
                  <c:v>10906433.62862532</c:v>
                </c:pt>
                <c:pt idx="510">
                  <c:v>10906433.51747522</c:v>
                </c:pt>
                <c:pt idx="511">
                  <c:v>10906433.56233406</c:v>
                </c:pt>
                <c:pt idx="512">
                  <c:v>10906433.52441871</c:v>
                </c:pt>
                <c:pt idx="513">
                  <c:v>10906433.61627357</c:v>
                </c:pt>
                <c:pt idx="514">
                  <c:v>10906433.51768312</c:v>
                </c:pt>
                <c:pt idx="515">
                  <c:v>10906433.57917261</c:v>
                </c:pt>
                <c:pt idx="516">
                  <c:v>10906433.95096392</c:v>
                </c:pt>
                <c:pt idx="517">
                  <c:v>10906433.54278902</c:v>
                </c:pt>
                <c:pt idx="518">
                  <c:v>10906433.59714531</c:v>
                </c:pt>
                <c:pt idx="519">
                  <c:v>10906433.64238365</c:v>
                </c:pt>
                <c:pt idx="520">
                  <c:v>10906433.49822278</c:v>
                </c:pt>
                <c:pt idx="521">
                  <c:v>10906433.61349175</c:v>
                </c:pt>
                <c:pt idx="522">
                  <c:v>10906433.39219002</c:v>
                </c:pt>
                <c:pt idx="523">
                  <c:v>10906433.44934888</c:v>
                </c:pt>
                <c:pt idx="524">
                  <c:v>10906433.21765817</c:v>
                </c:pt>
                <c:pt idx="525">
                  <c:v>10906433.11339137</c:v>
                </c:pt>
                <c:pt idx="526">
                  <c:v>10906433.18014683</c:v>
                </c:pt>
                <c:pt idx="527">
                  <c:v>10906433.11061398</c:v>
                </c:pt>
                <c:pt idx="528">
                  <c:v>10906433.21276076</c:v>
                </c:pt>
                <c:pt idx="529">
                  <c:v>10906433.15618637</c:v>
                </c:pt>
                <c:pt idx="530">
                  <c:v>10906433.24097761</c:v>
                </c:pt>
                <c:pt idx="531">
                  <c:v>10906433.12248491</c:v>
                </c:pt>
                <c:pt idx="532">
                  <c:v>10906433.1909289</c:v>
                </c:pt>
                <c:pt idx="533">
                  <c:v>10906433.14519437</c:v>
                </c:pt>
                <c:pt idx="534">
                  <c:v>10906433.13845473</c:v>
                </c:pt>
                <c:pt idx="535">
                  <c:v>10906433.12834692</c:v>
                </c:pt>
                <c:pt idx="536">
                  <c:v>10906433.20436818</c:v>
                </c:pt>
                <c:pt idx="537">
                  <c:v>10906433.16230061</c:v>
                </c:pt>
                <c:pt idx="538">
                  <c:v>10906433.22310501</c:v>
                </c:pt>
                <c:pt idx="539">
                  <c:v>10906433.17418736</c:v>
                </c:pt>
                <c:pt idx="540">
                  <c:v>10906433.11388053</c:v>
                </c:pt>
                <c:pt idx="541">
                  <c:v>10906433.15996939</c:v>
                </c:pt>
                <c:pt idx="542">
                  <c:v>10906433.17502812</c:v>
                </c:pt>
                <c:pt idx="543">
                  <c:v>10906433.11777288</c:v>
                </c:pt>
                <c:pt idx="544">
                  <c:v>10906433.071648</c:v>
                </c:pt>
                <c:pt idx="545">
                  <c:v>10906433.2021716</c:v>
                </c:pt>
                <c:pt idx="546">
                  <c:v>10906433.08974932</c:v>
                </c:pt>
                <c:pt idx="547">
                  <c:v>10906433.06443349</c:v>
                </c:pt>
                <c:pt idx="548">
                  <c:v>10906433.03357086</c:v>
                </c:pt>
                <c:pt idx="549">
                  <c:v>10906433.03379264</c:v>
                </c:pt>
                <c:pt idx="550">
                  <c:v>10906432.98055342</c:v>
                </c:pt>
                <c:pt idx="551">
                  <c:v>10906432.97107997</c:v>
                </c:pt>
                <c:pt idx="552">
                  <c:v>10906433.00141121</c:v>
                </c:pt>
                <c:pt idx="553">
                  <c:v>10906433.02860051</c:v>
                </c:pt>
                <c:pt idx="554">
                  <c:v>10906432.98708745</c:v>
                </c:pt>
                <c:pt idx="555">
                  <c:v>10906432.94486608</c:v>
                </c:pt>
                <c:pt idx="556">
                  <c:v>10906432.95902276</c:v>
                </c:pt>
                <c:pt idx="557">
                  <c:v>10906432.90660128</c:v>
                </c:pt>
                <c:pt idx="558">
                  <c:v>10906432.91021109</c:v>
                </c:pt>
                <c:pt idx="559">
                  <c:v>10906432.92595364</c:v>
                </c:pt>
                <c:pt idx="560">
                  <c:v>10906432.91828316</c:v>
                </c:pt>
                <c:pt idx="561">
                  <c:v>10906432.95283479</c:v>
                </c:pt>
                <c:pt idx="562">
                  <c:v>10906432.94354109</c:v>
                </c:pt>
                <c:pt idx="563">
                  <c:v>10906432.89498181</c:v>
                </c:pt>
                <c:pt idx="564">
                  <c:v>10906432.93362883</c:v>
                </c:pt>
                <c:pt idx="565">
                  <c:v>10906432.87896544</c:v>
                </c:pt>
                <c:pt idx="566">
                  <c:v>10906432.87897218</c:v>
                </c:pt>
                <c:pt idx="567">
                  <c:v>10906432.81620273</c:v>
                </c:pt>
                <c:pt idx="568">
                  <c:v>10906432.83353836</c:v>
                </c:pt>
                <c:pt idx="569">
                  <c:v>10906432.81126548</c:v>
                </c:pt>
                <c:pt idx="570">
                  <c:v>10906432.81674498</c:v>
                </c:pt>
                <c:pt idx="571">
                  <c:v>10906432.80667011</c:v>
                </c:pt>
                <c:pt idx="572">
                  <c:v>10906432.81232368</c:v>
                </c:pt>
                <c:pt idx="573">
                  <c:v>10906432.80302037</c:v>
                </c:pt>
                <c:pt idx="574">
                  <c:v>10906432.82183736</c:v>
                </c:pt>
                <c:pt idx="575">
                  <c:v>10906432.81765129</c:v>
                </c:pt>
                <c:pt idx="576">
                  <c:v>10906432.81475573</c:v>
                </c:pt>
                <c:pt idx="577">
                  <c:v>10906432.80398203</c:v>
                </c:pt>
                <c:pt idx="578">
                  <c:v>10906432.81372566</c:v>
                </c:pt>
                <c:pt idx="579">
                  <c:v>10906432.81661726</c:v>
                </c:pt>
                <c:pt idx="580">
                  <c:v>10906432.82063344</c:v>
                </c:pt>
                <c:pt idx="581">
                  <c:v>10906432.79547508</c:v>
                </c:pt>
                <c:pt idx="582">
                  <c:v>10906432.81745112</c:v>
                </c:pt>
                <c:pt idx="583">
                  <c:v>10906432.8178649</c:v>
                </c:pt>
                <c:pt idx="584">
                  <c:v>10906432.81040413</c:v>
                </c:pt>
                <c:pt idx="585">
                  <c:v>10906432.82981881</c:v>
                </c:pt>
                <c:pt idx="586">
                  <c:v>10906432.81142445</c:v>
                </c:pt>
                <c:pt idx="587">
                  <c:v>10906432.83207985</c:v>
                </c:pt>
                <c:pt idx="588">
                  <c:v>10906432.79691523</c:v>
                </c:pt>
                <c:pt idx="589">
                  <c:v>10906432.80209804</c:v>
                </c:pt>
                <c:pt idx="590">
                  <c:v>10906432.80286092</c:v>
                </c:pt>
                <c:pt idx="591">
                  <c:v>10906432.80540252</c:v>
                </c:pt>
                <c:pt idx="592">
                  <c:v>10906432.79691585</c:v>
                </c:pt>
                <c:pt idx="593">
                  <c:v>10906432.79203018</c:v>
                </c:pt>
                <c:pt idx="594">
                  <c:v>10906432.78544449</c:v>
                </c:pt>
                <c:pt idx="595">
                  <c:v>10906432.78172051</c:v>
                </c:pt>
                <c:pt idx="596">
                  <c:v>10906432.80595351</c:v>
                </c:pt>
                <c:pt idx="597">
                  <c:v>10906432.79266316</c:v>
                </c:pt>
                <c:pt idx="598">
                  <c:v>10906432.79372223</c:v>
                </c:pt>
                <c:pt idx="599">
                  <c:v>10906432.78971566</c:v>
                </c:pt>
                <c:pt idx="600">
                  <c:v>10906432.78546248</c:v>
                </c:pt>
                <c:pt idx="601">
                  <c:v>10906432.78584091</c:v>
                </c:pt>
                <c:pt idx="602">
                  <c:v>10906432.78538062</c:v>
                </c:pt>
                <c:pt idx="603">
                  <c:v>10906432.77872071</c:v>
                </c:pt>
                <c:pt idx="604">
                  <c:v>10906432.77008262</c:v>
                </c:pt>
                <c:pt idx="605">
                  <c:v>10906432.77408539</c:v>
                </c:pt>
                <c:pt idx="606">
                  <c:v>10906432.75902365</c:v>
                </c:pt>
                <c:pt idx="607">
                  <c:v>10906432.74981512</c:v>
                </c:pt>
                <c:pt idx="608">
                  <c:v>10906432.74565913</c:v>
                </c:pt>
                <c:pt idx="609">
                  <c:v>10906432.74957794</c:v>
                </c:pt>
                <c:pt idx="610">
                  <c:v>10906432.74740253</c:v>
                </c:pt>
                <c:pt idx="611">
                  <c:v>10906432.74794985</c:v>
                </c:pt>
                <c:pt idx="612">
                  <c:v>10906432.75023074</c:v>
                </c:pt>
                <c:pt idx="613">
                  <c:v>10906432.74515244</c:v>
                </c:pt>
                <c:pt idx="614">
                  <c:v>10906432.75085085</c:v>
                </c:pt>
                <c:pt idx="615">
                  <c:v>10906432.75235316</c:v>
                </c:pt>
                <c:pt idx="616">
                  <c:v>10906432.74785631</c:v>
                </c:pt>
                <c:pt idx="617">
                  <c:v>10906432.74831269</c:v>
                </c:pt>
                <c:pt idx="618">
                  <c:v>10906432.7493577</c:v>
                </c:pt>
                <c:pt idx="619">
                  <c:v>10906432.74393263</c:v>
                </c:pt>
                <c:pt idx="620">
                  <c:v>10906432.74272392</c:v>
                </c:pt>
                <c:pt idx="621">
                  <c:v>10906432.75085149</c:v>
                </c:pt>
                <c:pt idx="622">
                  <c:v>10906432.74472063</c:v>
                </c:pt>
                <c:pt idx="623">
                  <c:v>10906432.74970744</c:v>
                </c:pt>
                <c:pt idx="624">
                  <c:v>10906432.74536758</c:v>
                </c:pt>
                <c:pt idx="625">
                  <c:v>10906432.74629191</c:v>
                </c:pt>
                <c:pt idx="626">
                  <c:v>10906432.74293925</c:v>
                </c:pt>
                <c:pt idx="627">
                  <c:v>10906432.74637723</c:v>
                </c:pt>
                <c:pt idx="628">
                  <c:v>10906432.74323293</c:v>
                </c:pt>
                <c:pt idx="629">
                  <c:v>10906432.75257776</c:v>
                </c:pt>
                <c:pt idx="630">
                  <c:v>10906432.74452937</c:v>
                </c:pt>
                <c:pt idx="631">
                  <c:v>10906432.75057215</c:v>
                </c:pt>
                <c:pt idx="632">
                  <c:v>10906432.74651538</c:v>
                </c:pt>
                <c:pt idx="633">
                  <c:v>10906432.74310303</c:v>
                </c:pt>
                <c:pt idx="634">
                  <c:v>10906432.74900427</c:v>
                </c:pt>
                <c:pt idx="635">
                  <c:v>10906432.74405241</c:v>
                </c:pt>
                <c:pt idx="636">
                  <c:v>10906432.74225857</c:v>
                </c:pt>
                <c:pt idx="637">
                  <c:v>10906432.74111161</c:v>
                </c:pt>
                <c:pt idx="638">
                  <c:v>10906432.74147906</c:v>
                </c:pt>
                <c:pt idx="639">
                  <c:v>10906432.74189055</c:v>
                </c:pt>
                <c:pt idx="640">
                  <c:v>10906432.7434853</c:v>
                </c:pt>
                <c:pt idx="641">
                  <c:v>10906432.7400857</c:v>
                </c:pt>
                <c:pt idx="642">
                  <c:v>10906432.74008039</c:v>
                </c:pt>
                <c:pt idx="643">
                  <c:v>10906432.74057742</c:v>
                </c:pt>
                <c:pt idx="644">
                  <c:v>10906432.73975493</c:v>
                </c:pt>
                <c:pt idx="645">
                  <c:v>10906432.74101679</c:v>
                </c:pt>
                <c:pt idx="646">
                  <c:v>10906432.73851583</c:v>
                </c:pt>
                <c:pt idx="647">
                  <c:v>10906432.73735447</c:v>
                </c:pt>
                <c:pt idx="648">
                  <c:v>10906432.73993635</c:v>
                </c:pt>
                <c:pt idx="649">
                  <c:v>10906432.73804796</c:v>
                </c:pt>
                <c:pt idx="650">
                  <c:v>10906432.73913541</c:v>
                </c:pt>
                <c:pt idx="651">
                  <c:v>10906432.73767963</c:v>
                </c:pt>
                <c:pt idx="652">
                  <c:v>10906432.73821526</c:v>
                </c:pt>
                <c:pt idx="653">
                  <c:v>10906432.73836002</c:v>
                </c:pt>
                <c:pt idx="654">
                  <c:v>10906432.73732168</c:v>
                </c:pt>
                <c:pt idx="655">
                  <c:v>10906432.73876621</c:v>
                </c:pt>
                <c:pt idx="656">
                  <c:v>10906432.73883761</c:v>
                </c:pt>
                <c:pt idx="657">
                  <c:v>10906432.73780758</c:v>
                </c:pt>
                <c:pt idx="658">
                  <c:v>10906432.73826758</c:v>
                </c:pt>
                <c:pt idx="659">
                  <c:v>10906432.73871094</c:v>
                </c:pt>
                <c:pt idx="660">
                  <c:v>10906432.73804568</c:v>
                </c:pt>
                <c:pt idx="661">
                  <c:v>10906432.73861907</c:v>
                </c:pt>
                <c:pt idx="662">
                  <c:v>10906432.73789126</c:v>
                </c:pt>
                <c:pt idx="663">
                  <c:v>10906432.73750261</c:v>
                </c:pt>
                <c:pt idx="664">
                  <c:v>10906432.73841951</c:v>
                </c:pt>
                <c:pt idx="665">
                  <c:v>10906432.73777892</c:v>
                </c:pt>
                <c:pt idx="666">
                  <c:v>10906432.73791517</c:v>
                </c:pt>
                <c:pt idx="667">
                  <c:v>10906432.7374542</c:v>
                </c:pt>
                <c:pt idx="668">
                  <c:v>10906432.7371373</c:v>
                </c:pt>
                <c:pt idx="669">
                  <c:v>10906432.73670519</c:v>
                </c:pt>
                <c:pt idx="670">
                  <c:v>10906432.73695532</c:v>
                </c:pt>
                <c:pt idx="671">
                  <c:v>10906432.73652726</c:v>
                </c:pt>
                <c:pt idx="672">
                  <c:v>10906432.73703833</c:v>
                </c:pt>
                <c:pt idx="673">
                  <c:v>10906432.73679143</c:v>
                </c:pt>
                <c:pt idx="674">
                  <c:v>10906432.7367457</c:v>
                </c:pt>
                <c:pt idx="675">
                  <c:v>10906432.7366994</c:v>
                </c:pt>
                <c:pt idx="676">
                  <c:v>10906432.73620872</c:v>
                </c:pt>
                <c:pt idx="677">
                  <c:v>10906432.73588457</c:v>
                </c:pt>
                <c:pt idx="678">
                  <c:v>10906432.7362045</c:v>
                </c:pt>
                <c:pt idx="679">
                  <c:v>10906432.73535096</c:v>
                </c:pt>
                <c:pt idx="680">
                  <c:v>10906432.73505902</c:v>
                </c:pt>
                <c:pt idx="681">
                  <c:v>10906432.73476997</c:v>
                </c:pt>
                <c:pt idx="682">
                  <c:v>10906432.73494908</c:v>
                </c:pt>
                <c:pt idx="683">
                  <c:v>10906432.73492254</c:v>
                </c:pt>
                <c:pt idx="684">
                  <c:v>10906432.73524352</c:v>
                </c:pt>
                <c:pt idx="685">
                  <c:v>10906432.7349743</c:v>
                </c:pt>
                <c:pt idx="686">
                  <c:v>10906432.73495373</c:v>
                </c:pt>
                <c:pt idx="687">
                  <c:v>10906432.73484696</c:v>
                </c:pt>
                <c:pt idx="688">
                  <c:v>10906432.73463884</c:v>
                </c:pt>
                <c:pt idx="689">
                  <c:v>10906432.73486158</c:v>
                </c:pt>
                <c:pt idx="690">
                  <c:v>10906432.73525487</c:v>
                </c:pt>
                <c:pt idx="691">
                  <c:v>10906432.73464445</c:v>
                </c:pt>
                <c:pt idx="692">
                  <c:v>10906432.73482316</c:v>
                </c:pt>
                <c:pt idx="693">
                  <c:v>10906432.7349136</c:v>
                </c:pt>
                <c:pt idx="694">
                  <c:v>10906432.73473126</c:v>
                </c:pt>
                <c:pt idx="695">
                  <c:v>10906432.73461215</c:v>
                </c:pt>
                <c:pt idx="696">
                  <c:v>10906432.73516985</c:v>
                </c:pt>
                <c:pt idx="697">
                  <c:v>10906432.73467048</c:v>
                </c:pt>
                <c:pt idx="698">
                  <c:v>10906432.73508611</c:v>
                </c:pt>
                <c:pt idx="699">
                  <c:v>10906432.7346107</c:v>
                </c:pt>
                <c:pt idx="700">
                  <c:v>10906432.73496952</c:v>
                </c:pt>
                <c:pt idx="701">
                  <c:v>10906432.73474755</c:v>
                </c:pt>
                <c:pt idx="702">
                  <c:v>10906432.73509752</c:v>
                </c:pt>
                <c:pt idx="703">
                  <c:v>10906432.73469899</c:v>
                </c:pt>
                <c:pt idx="704">
                  <c:v>10906432.73497874</c:v>
                </c:pt>
                <c:pt idx="705">
                  <c:v>10906432.73458949</c:v>
                </c:pt>
                <c:pt idx="706">
                  <c:v>10906432.73471274</c:v>
                </c:pt>
                <c:pt idx="707">
                  <c:v>10906432.7346266</c:v>
                </c:pt>
                <c:pt idx="708">
                  <c:v>10906432.73470958</c:v>
                </c:pt>
                <c:pt idx="709">
                  <c:v>10906432.73472554</c:v>
                </c:pt>
                <c:pt idx="710">
                  <c:v>10906432.73463397</c:v>
                </c:pt>
                <c:pt idx="711">
                  <c:v>10906432.73464654</c:v>
                </c:pt>
                <c:pt idx="712">
                  <c:v>10906432.73471183</c:v>
                </c:pt>
                <c:pt idx="713">
                  <c:v>10906432.73464976</c:v>
                </c:pt>
                <c:pt idx="714">
                  <c:v>10906432.73468436</c:v>
                </c:pt>
                <c:pt idx="715">
                  <c:v>10906432.73462955</c:v>
                </c:pt>
                <c:pt idx="716">
                  <c:v>10906432.73451021</c:v>
                </c:pt>
                <c:pt idx="717">
                  <c:v>10906432.73453102</c:v>
                </c:pt>
                <c:pt idx="718">
                  <c:v>10906432.73455646</c:v>
                </c:pt>
                <c:pt idx="719">
                  <c:v>10906432.73440095</c:v>
                </c:pt>
                <c:pt idx="720">
                  <c:v>10906432.7343454</c:v>
                </c:pt>
                <c:pt idx="721">
                  <c:v>10906432.73438241</c:v>
                </c:pt>
                <c:pt idx="722">
                  <c:v>10906432.73443817</c:v>
                </c:pt>
                <c:pt idx="723">
                  <c:v>10906432.73443878</c:v>
                </c:pt>
                <c:pt idx="724">
                  <c:v>10906432.73443567</c:v>
                </c:pt>
                <c:pt idx="725">
                  <c:v>10906432.73433746</c:v>
                </c:pt>
                <c:pt idx="726">
                  <c:v>10906432.73430408</c:v>
                </c:pt>
                <c:pt idx="727">
                  <c:v>10906432.73434015</c:v>
                </c:pt>
                <c:pt idx="728">
                  <c:v>10906432.73431524</c:v>
                </c:pt>
                <c:pt idx="729">
                  <c:v>10906432.73430745</c:v>
                </c:pt>
                <c:pt idx="730">
                  <c:v>10906432.73429998</c:v>
                </c:pt>
                <c:pt idx="731">
                  <c:v>10906432.73435408</c:v>
                </c:pt>
                <c:pt idx="732">
                  <c:v>10906432.73428788</c:v>
                </c:pt>
                <c:pt idx="733">
                  <c:v>10906432.73431981</c:v>
                </c:pt>
                <c:pt idx="734">
                  <c:v>10906432.7344481</c:v>
                </c:pt>
                <c:pt idx="735">
                  <c:v>10906432.73432612</c:v>
                </c:pt>
                <c:pt idx="736">
                  <c:v>10906432.7344241</c:v>
                </c:pt>
                <c:pt idx="737">
                  <c:v>10906432.73436218</c:v>
                </c:pt>
                <c:pt idx="738">
                  <c:v>10906432.73433065</c:v>
                </c:pt>
                <c:pt idx="739">
                  <c:v>10906432.73432917</c:v>
                </c:pt>
                <c:pt idx="740">
                  <c:v>10906432.73439317</c:v>
                </c:pt>
                <c:pt idx="741">
                  <c:v>10906432.73431563</c:v>
                </c:pt>
                <c:pt idx="742">
                  <c:v>10906432.73430897</c:v>
                </c:pt>
                <c:pt idx="743">
                  <c:v>10906432.7343429</c:v>
                </c:pt>
                <c:pt idx="744">
                  <c:v>10906432.73427926</c:v>
                </c:pt>
                <c:pt idx="745">
                  <c:v>10906432.73432928</c:v>
                </c:pt>
                <c:pt idx="746">
                  <c:v>10906432.73444468</c:v>
                </c:pt>
                <c:pt idx="747">
                  <c:v>10906432.73432028</c:v>
                </c:pt>
                <c:pt idx="748">
                  <c:v>10906432.73438242</c:v>
                </c:pt>
                <c:pt idx="749">
                  <c:v>10906432.73425835</c:v>
                </c:pt>
                <c:pt idx="750">
                  <c:v>10906432.73429903</c:v>
                </c:pt>
                <c:pt idx="751">
                  <c:v>10906432.73429747</c:v>
                </c:pt>
                <c:pt idx="752">
                  <c:v>10906432.7344078</c:v>
                </c:pt>
                <c:pt idx="753">
                  <c:v>10906432.73426685</c:v>
                </c:pt>
                <c:pt idx="754">
                  <c:v>10906432.73429686</c:v>
                </c:pt>
                <c:pt idx="755">
                  <c:v>10906432.73426432</c:v>
                </c:pt>
                <c:pt idx="756">
                  <c:v>10906432.73426321</c:v>
                </c:pt>
                <c:pt idx="757">
                  <c:v>10906432.73425568</c:v>
                </c:pt>
                <c:pt idx="758">
                  <c:v>10906432.73429862</c:v>
                </c:pt>
                <c:pt idx="759">
                  <c:v>10906432.73429791</c:v>
                </c:pt>
                <c:pt idx="760">
                  <c:v>10906432.7342845</c:v>
                </c:pt>
                <c:pt idx="761">
                  <c:v>10906432.73431812</c:v>
                </c:pt>
                <c:pt idx="762">
                  <c:v>10906432.73426085</c:v>
                </c:pt>
                <c:pt idx="763">
                  <c:v>10906432.73428622</c:v>
                </c:pt>
                <c:pt idx="764">
                  <c:v>10906432.73426296</c:v>
                </c:pt>
                <c:pt idx="765">
                  <c:v>10906432.73423678</c:v>
                </c:pt>
                <c:pt idx="766">
                  <c:v>10906432.73424356</c:v>
                </c:pt>
                <c:pt idx="767">
                  <c:v>10906432.7342171</c:v>
                </c:pt>
                <c:pt idx="768">
                  <c:v>10906432.73423465</c:v>
                </c:pt>
                <c:pt idx="769">
                  <c:v>10906432.73419334</c:v>
                </c:pt>
                <c:pt idx="770">
                  <c:v>10906432.73422029</c:v>
                </c:pt>
                <c:pt idx="771">
                  <c:v>10906432.73415404</c:v>
                </c:pt>
                <c:pt idx="772">
                  <c:v>10906432.73416395</c:v>
                </c:pt>
                <c:pt idx="773">
                  <c:v>10906432.73414571</c:v>
                </c:pt>
                <c:pt idx="774">
                  <c:v>10906432.73414389</c:v>
                </c:pt>
                <c:pt idx="775">
                  <c:v>10906432.73415676</c:v>
                </c:pt>
                <c:pt idx="776">
                  <c:v>10906432.7341643</c:v>
                </c:pt>
                <c:pt idx="777">
                  <c:v>10906432.73416695</c:v>
                </c:pt>
                <c:pt idx="778">
                  <c:v>10906432.73416488</c:v>
                </c:pt>
                <c:pt idx="779">
                  <c:v>10906432.73415256</c:v>
                </c:pt>
                <c:pt idx="780">
                  <c:v>10906432.73415309</c:v>
                </c:pt>
                <c:pt idx="781">
                  <c:v>10906432.73414799</c:v>
                </c:pt>
                <c:pt idx="782">
                  <c:v>10906432.73416677</c:v>
                </c:pt>
                <c:pt idx="783">
                  <c:v>10906432.73417044</c:v>
                </c:pt>
                <c:pt idx="784">
                  <c:v>10906432.73415672</c:v>
                </c:pt>
                <c:pt idx="785">
                  <c:v>10906432.73416497</c:v>
                </c:pt>
                <c:pt idx="786">
                  <c:v>10906432.73415679</c:v>
                </c:pt>
                <c:pt idx="787">
                  <c:v>10906432.7341657</c:v>
                </c:pt>
                <c:pt idx="788">
                  <c:v>10906432.73414847</c:v>
                </c:pt>
                <c:pt idx="789">
                  <c:v>10906432.73414884</c:v>
                </c:pt>
                <c:pt idx="790">
                  <c:v>10906432.73413864</c:v>
                </c:pt>
                <c:pt idx="791">
                  <c:v>10906432.73416246</c:v>
                </c:pt>
                <c:pt idx="792">
                  <c:v>10906432.73413653</c:v>
                </c:pt>
                <c:pt idx="793">
                  <c:v>10906432.73415535</c:v>
                </c:pt>
                <c:pt idx="794">
                  <c:v>10906432.7341364</c:v>
                </c:pt>
                <c:pt idx="795">
                  <c:v>10906432.73414351</c:v>
                </c:pt>
                <c:pt idx="796">
                  <c:v>10906432.73413243</c:v>
                </c:pt>
                <c:pt idx="797">
                  <c:v>10906432.73413706</c:v>
                </c:pt>
                <c:pt idx="798">
                  <c:v>10906432.73413043</c:v>
                </c:pt>
                <c:pt idx="799">
                  <c:v>10906432.73413192</c:v>
                </c:pt>
                <c:pt idx="800">
                  <c:v>10906432.73412829</c:v>
                </c:pt>
                <c:pt idx="801">
                  <c:v>10906432.73413578</c:v>
                </c:pt>
                <c:pt idx="802">
                  <c:v>10906432.73412875</c:v>
                </c:pt>
                <c:pt idx="803">
                  <c:v>10906432.73413492</c:v>
                </c:pt>
                <c:pt idx="804">
                  <c:v>10906432.73411976</c:v>
                </c:pt>
                <c:pt idx="805">
                  <c:v>10906432.73412986</c:v>
                </c:pt>
                <c:pt idx="806">
                  <c:v>10906432.73411601</c:v>
                </c:pt>
                <c:pt idx="807">
                  <c:v>10906432.73412555</c:v>
                </c:pt>
                <c:pt idx="808">
                  <c:v>10906432.73411116</c:v>
                </c:pt>
                <c:pt idx="809">
                  <c:v>10906432.73411648</c:v>
                </c:pt>
                <c:pt idx="810">
                  <c:v>10906432.73411282</c:v>
                </c:pt>
                <c:pt idx="811">
                  <c:v>10906432.73411559</c:v>
                </c:pt>
                <c:pt idx="812">
                  <c:v>10906432.73411378</c:v>
                </c:pt>
                <c:pt idx="813">
                  <c:v>10906432.73410913</c:v>
                </c:pt>
                <c:pt idx="814">
                  <c:v>10906432.7341137</c:v>
                </c:pt>
                <c:pt idx="815">
                  <c:v>10906432.73410453</c:v>
                </c:pt>
                <c:pt idx="816">
                  <c:v>10906432.73410862</c:v>
                </c:pt>
                <c:pt idx="817">
                  <c:v>10906432.73410857</c:v>
                </c:pt>
                <c:pt idx="818">
                  <c:v>10906432.73410414</c:v>
                </c:pt>
                <c:pt idx="819">
                  <c:v>10906432.73410824</c:v>
                </c:pt>
                <c:pt idx="820">
                  <c:v>10906432.73410743</c:v>
                </c:pt>
                <c:pt idx="821">
                  <c:v>10906432.73410587</c:v>
                </c:pt>
                <c:pt idx="822">
                  <c:v>10906432.73410334</c:v>
                </c:pt>
                <c:pt idx="823">
                  <c:v>10906432.73410508</c:v>
                </c:pt>
                <c:pt idx="824">
                  <c:v>10906432.73410588</c:v>
                </c:pt>
                <c:pt idx="825">
                  <c:v>10906432.73411172</c:v>
                </c:pt>
                <c:pt idx="826">
                  <c:v>10906432.73410558</c:v>
                </c:pt>
                <c:pt idx="827">
                  <c:v>10906432.73410972</c:v>
                </c:pt>
                <c:pt idx="828">
                  <c:v>10906432.73410528</c:v>
                </c:pt>
                <c:pt idx="829">
                  <c:v>10906432.73411032</c:v>
                </c:pt>
                <c:pt idx="830">
                  <c:v>10906432.73410479</c:v>
                </c:pt>
                <c:pt idx="831">
                  <c:v>10906432.73410397</c:v>
                </c:pt>
                <c:pt idx="832">
                  <c:v>10906432.73410197</c:v>
                </c:pt>
                <c:pt idx="833">
                  <c:v>10906432.73410283</c:v>
                </c:pt>
                <c:pt idx="834">
                  <c:v>10906432.73410423</c:v>
                </c:pt>
                <c:pt idx="835">
                  <c:v>10906432.73410106</c:v>
                </c:pt>
                <c:pt idx="836">
                  <c:v>10906432.7341028</c:v>
                </c:pt>
                <c:pt idx="837">
                  <c:v>10906432.73410135</c:v>
                </c:pt>
                <c:pt idx="838">
                  <c:v>10906432.73409994</c:v>
                </c:pt>
                <c:pt idx="839">
                  <c:v>10906432.73410105</c:v>
                </c:pt>
                <c:pt idx="840">
                  <c:v>10906432.73409873</c:v>
                </c:pt>
                <c:pt idx="841">
                  <c:v>10906432.73409927</c:v>
                </c:pt>
                <c:pt idx="842">
                  <c:v>10906432.73409885</c:v>
                </c:pt>
                <c:pt idx="843">
                  <c:v>10906432.73409997</c:v>
                </c:pt>
                <c:pt idx="844">
                  <c:v>10906432.73409778</c:v>
                </c:pt>
                <c:pt idx="845">
                  <c:v>10906432.73409822</c:v>
                </c:pt>
                <c:pt idx="846">
                  <c:v>10906432.73409924</c:v>
                </c:pt>
                <c:pt idx="847">
                  <c:v>10906432.73409873</c:v>
                </c:pt>
                <c:pt idx="848">
                  <c:v>10906432.73409814</c:v>
                </c:pt>
                <c:pt idx="849">
                  <c:v>10906432.7340982</c:v>
                </c:pt>
                <c:pt idx="850">
                  <c:v>10906432.73409787</c:v>
                </c:pt>
                <c:pt idx="851">
                  <c:v>10906432.73409761</c:v>
                </c:pt>
                <c:pt idx="852">
                  <c:v>10906432.73409761</c:v>
                </c:pt>
                <c:pt idx="853">
                  <c:v>10906432.73409799</c:v>
                </c:pt>
                <c:pt idx="854">
                  <c:v>10906432.73409814</c:v>
                </c:pt>
                <c:pt idx="855">
                  <c:v>10906432.73409777</c:v>
                </c:pt>
                <c:pt idx="856">
                  <c:v>10906432.73409741</c:v>
                </c:pt>
                <c:pt idx="857">
                  <c:v>10906432.73409745</c:v>
                </c:pt>
                <c:pt idx="858">
                  <c:v>10906432.7340986</c:v>
                </c:pt>
                <c:pt idx="859">
                  <c:v>10906432.73409769</c:v>
                </c:pt>
                <c:pt idx="860">
                  <c:v>10906432.73409727</c:v>
                </c:pt>
                <c:pt idx="861">
                  <c:v>10906432.73409775</c:v>
                </c:pt>
                <c:pt idx="862">
                  <c:v>10906432.73409826</c:v>
                </c:pt>
                <c:pt idx="863">
                  <c:v>10906432.73409788</c:v>
                </c:pt>
                <c:pt idx="864">
                  <c:v>10906432.73409948</c:v>
                </c:pt>
                <c:pt idx="865">
                  <c:v>10906432.73409775</c:v>
                </c:pt>
                <c:pt idx="866">
                  <c:v>10906432.73409757</c:v>
                </c:pt>
                <c:pt idx="867">
                  <c:v>10906432.73409779</c:v>
                </c:pt>
                <c:pt idx="868">
                  <c:v>10906432.73409776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Main!$C$2:$C$870</c:f>
              <c:numCache>
                <c:formatCode>General</c:formatCode>
                <c:ptCount val="869"/>
                <c:pt idx="0">
                  <c:v>0</c:v>
                </c:pt>
                <c:pt idx="1">
                  <c:v>771436.1611196524</c:v>
                </c:pt>
                <c:pt idx="2">
                  <c:v>773006.7459559077</c:v>
                </c:pt>
                <c:pt idx="3">
                  <c:v>774596.2813846436</c:v>
                </c:pt>
                <c:pt idx="4">
                  <c:v>776204.8654763438</c:v>
                </c:pt>
                <c:pt idx="5">
                  <c:v>777832.7959222554</c:v>
                </c:pt>
                <c:pt idx="6">
                  <c:v>779480.5570619963</c:v>
                </c:pt>
                <c:pt idx="7">
                  <c:v>781148.8131404793</c:v>
                </c:pt>
                <c:pt idx="8">
                  <c:v>782838.4069306948</c:v>
                </c:pt>
                <c:pt idx="9">
                  <c:v>784550.3632103651</c:v>
                </c:pt>
                <c:pt idx="10">
                  <c:v>786285.8968648713</c:v>
                </c:pt>
                <c:pt idx="11">
                  <c:v>788046.4256348527</c:v>
                </c:pt>
                <c:pt idx="12">
                  <c:v>789833.587756892</c:v>
                </c:pt>
                <c:pt idx="13">
                  <c:v>791649.2649790419</c:v>
                </c:pt>
                <c:pt idx="14">
                  <c:v>793495.6116880464</c:v>
                </c:pt>
                <c:pt idx="15">
                  <c:v>795375.0911817991</c:v>
                </c:pt>
                <c:pt idx="16">
                  <c:v>797290.520482281</c:v>
                </c:pt>
                <c:pt idx="17">
                  <c:v>799120.4420776598</c:v>
                </c:pt>
                <c:pt idx="18">
                  <c:v>800990.856344858</c:v>
                </c:pt>
                <c:pt idx="19">
                  <c:v>802904.9883805305</c:v>
                </c:pt>
                <c:pt idx="20">
                  <c:v>804866.568032272</c:v>
                </c:pt>
                <c:pt idx="21">
                  <c:v>806879.8868509871</c:v>
                </c:pt>
                <c:pt idx="22">
                  <c:v>633133.8148044323</c:v>
                </c:pt>
                <c:pt idx="23">
                  <c:v>579174.2931260634</c:v>
                </c:pt>
                <c:pt idx="24">
                  <c:v>570885.8401860667</c:v>
                </c:pt>
                <c:pt idx="25">
                  <c:v>565960.4341597194</c:v>
                </c:pt>
                <c:pt idx="26">
                  <c:v>567587.913752994</c:v>
                </c:pt>
                <c:pt idx="27">
                  <c:v>564276.8119780165</c:v>
                </c:pt>
                <c:pt idx="28">
                  <c:v>565858.3162316011</c:v>
                </c:pt>
                <c:pt idx="29">
                  <c:v>563640.3608179702</c:v>
                </c:pt>
                <c:pt idx="30">
                  <c:v>565187.9979222147</c:v>
                </c:pt>
                <c:pt idx="31">
                  <c:v>563636.9761257013</c:v>
                </c:pt>
                <c:pt idx="32">
                  <c:v>565158.9058439482</c:v>
                </c:pt>
                <c:pt idx="33">
                  <c:v>564019.6504746379</c:v>
                </c:pt>
                <c:pt idx="34">
                  <c:v>565520.2178907306</c:v>
                </c:pt>
                <c:pt idx="35">
                  <c:v>564639.7045670026</c:v>
                </c:pt>
                <c:pt idx="36">
                  <c:v>566121.5109393434</c:v>
                </c:pt>
                <c:pt idx="37">
                  <c:v>565399.9719577208</c:v>
                </c:pt>
                <c:pt idx="38">
                  <c:v>566864.7971904672</c:v>
                </c:pt>
                <c:pt idx="39">
                  <c:v>566235.1201889502</c:v>
                </c:pt>
                <c:pt idx="40">
                  <c:v>566241.3209396007</c:v>
                </c:pt>
                <c:pt idx="41">
                  <c:v>562134.2244321909</c:v>
                </c:pt>
                <c:pt idx="42">
                  <c:v>566240.2129115984</c:v>
                </c:pt>
                <c:pt idx="43">
                  <c:v>562138.3570007489</c:v>
                </c:pt>
                <c:pt idx="44">
                  <c:v>560866.5544956689</c:v>
                </c:pt>
                <c:pt idx="45">
                  <c:v>562953.2414373208</c:v>
                </c:pt>
                <c:pt idx="46">
                  <c:v>564796.3156421527</c:v>
                </c:pt>
                <c:pt idx="47">
                  <c:v>567201.6019257522</c:v>
                </c:pt>
                <c:pt idx="48">
                  <c:v>576338.4150795491</c:v>
                </c:pt>
                <c:pt idx="49">
                  <c:v>579526.2796091123</c:v>
                </c:pt>
                <c:pt idx="50">
                  <c:v>580716.3272075332</c:v>
                </c:pt>
                <c:pt idx="51">
                  <c:v>582184.2084429306</c:v>
                </c:pt>
                <c:pt idx="52">
                  <c:v>584975.2582875509</c:v>
                </c:pt>
                <c:pt idx="53">
                  <c:v>583523.7713369761</c:v>
                </c:pt>
                <c:pt idx="54">
                  <c:v>582348.9184519252</c:v>
                </c:pt>
                <c:pt idx="55">
                  <c:v>585961.5589515166</c:v>
                </c:pt>
                <c:pt idx="56">
                  <c:v>584839.1187192425</c:v>
                </c:pt>
                <c:pt idx="57">
                  <c:v>583725.3236682182</c:v>
                </c:pt>
                <c:pt idx="58">
                  <c:v>587057.341867914</c:v>
                </c:pt>
                <c:pt idx="59">
                  <c:v>588117.7115765505</c:v>
                </c:pt>
                <c:pt idx="60">
                  <c:v>588244.6675393912</c:v>
                </c:pt>
                <c:pt idx="61">
                  <c:v>589290.8328898221</c:v>
                </c:pt>
                <c:pt idx="62">
                  <c:v>591173.5166135641</c:v>
                </c:pt>
                <c:pt idx="63">
                  <c:v>592185.7651844725</c:v>
                </c:pt>
                <c:pt idx="64">
                  <c:v>593695.658329113</c:v>
                </c:pt>
                <c:pt idx="65">
                  <c:v>593577.7942846541</c:v>
                </c:pt>
                <c:pt idx="66">
                  <c:v>597916.1135199035</c:v>
                </c:pt>
                <c:pt idx="67">
                  <c:v>599442.8904514003</c:v>
                </c:pt>
                <c:pt idx="68">
                  <c:v>609571.1694172091</c:v>
                </c:pt>
                <c:pt idx="69">
                  <c:v>618232.3266391205</c:v>
                </c:pt>
                <c:pt idx="70">
                  <c:v>622391.3307339137</c:v>
                </c:pt>
                <c:pt idx="71">
                  <c:v>625143.3280808254</c:v>
                </c:pt>
                <c:pt idx="72">
                  <c:v>626027.8496388349</c:v>
                </c:pt>
                <c:pt idx="73">
                  <c:v>635003.1212853703</c:v>
                </c:pt>
                <c:pt idx="74">
                  <c:v>643613.5931509077</c:v>
                </c:pt>
                <c:pt idx="75">
                  <c:v>647119.9945943262</c:v>
                </c:pt>
                <c:pt idx="76">
                  <c:v>648069.5361801195</c:v>
                </c:pt>
                <c:pt idx="77">
                  <c:v>650678.1783428639</c:v>
                </c:pt>
                <c:pt idx="78">
                  <c:v>651391.1474119655</c:v>
                </c:pt>
                <c:pt idx="79">
                  <c:v>658457.0007256647</c:v>
                </c:pt>
                <c:pt idx="80">
                  <c:v>664708.9538015104</c:v>
                </c:pt>
                <c:pt idx="81">
                  <c:v>666314.487395277</c:v>
                </c:pt>
                <c:pt idx="82">
                  <c:v>665186.4985008573</c:v>
                </c:pt>
                <c:pt idx="83">
                  <c:v>667186.1346961439</c:v>
                </c:pt>
                <c:pt idx="84">
                  <c:v>666235.9905116679</c:v>
                </c:pt>
                <c:pt idx="85">
                  <c:v>672182.9910399193</c:v>
                </c:pt>
                <c:pt idx="86">
                  <c:v>672732.2659776722</c:v>
                </c:pt>
                <c:pt idx="87">
                  <c:v>679514.1170060718</c:v>
                </c:pt>
                <c:pt idx="88">
                  <c:v>683948.5061396149</c:v>
                </c:pt>
                <c:pt idx="89">
                  <c:v>683751.6535166459</c:v>
                </c:pt>
                <c:pt idx="90">
                  <c:v>693249.5559041962</c:v>
                </c:pt>
                <c:pt idx="91">
                  <c:v>701207.4212396725</c:v>
                </c:pt>
                <c:pt idx="92">
                  <c:v>712386.3967829953</c:v>
                </c:pt>
                <c:pt idx="93">
                  <c:v>718093.7657710838</c:v>
                </c:pt>
                <c:pt idx="94">
                  <c:v>724744.0348157906</c:v>
                </c:pt>
                <c:pt idx="95">
                  <c:v>732489.0343019658</c:v>
                </c:pt>
                <c:pt idx="96">
                  <c:v>742067.0844306857</c:v>
                </c:pt>
                <c:pt idx="97">
                  <c:v>746901.6396821478</c:v>
                </c:pt>
                <c:pt idx="98">
                  <c:v>745620.7807645912</c:v>
                </c:pt>
                <c:pt idx="99">
                  <c:v>748184.5059399301</c:v>
                </c:pt>
                <c:pt idx="100">
                  <c:v>747678.226291724</c:v>
                </c:pt>
                <c:pt idx="101">
                  <c:v>756204.9451481514</c:v>
                </c:pt>
                <c:pt idx="102">
                  <c:v>762289.1176777049</c:v>
                </c:pt>
                <c:pt idx="103">
                  <c:v>766707.0712581945</c:v>
                </c:pt>
                <c:pt idx="104">
                  <c:v>767237.8196506569</c:v>
                </c:pt>
                <c:pt idx="105">
                  <c:v>768574.7567277286</c:v>
                </c:pt>
                <c:pt idx="106">
                  <c:v>768842.2034540179</c:v>
                </c:pt>
                <c:pt idx="107">
                  <c:v>769809.2429582592</c:v>
                </c:pt>
                <c:pt idx="108">
                  <c:v>769001.2465014539</c:v>
                </c:pt>
                <c:pt idx="109">
                  <c:v>774776.1112886202</c:v>
                </c:pt>
                <c:pt idx="110">
                  <c:v>782665.4441573089</c:v>
                </c:pt>
                <c:pt idx="111">
                  <c:v>789018.4153784061</c:v>
                </c:pt>
                <c:pt idx="112">
                  <c:v>800094.7962984381</c:v>
                </c:pt>
                <c:pt idx="113">
                  <c:v>810184.5135085394</c:v>
                </c:pt>
                <c:pt idx="114">
                  <c:v>816338.3006675345</c:v>
                </c:pt>
                <c:pt idx="115">
                  <c:v>820083.4040898262</c:v>
                </c:pt>
                <c:pt idx="116">
                  <c:v>824664.4592437521</c:v>
                </c:pt>
                <c:pt idx="117">
                  <c:v>834203.7224462908</c:v>
                </c:pt>
                <c:pt idx="118">
                  <c:v>844705.5860947701</c:v>
                </c:pt>
                <c:pt idx="119">
                  <c:v>850453.9897660175</c:v>
                </c:pt>
                <c:pt idx="120">
                  <c:v>854663.1866004206</c:v>
                </c:pt>
                <c:pt idx="121">
                  <c:v>858363.1152643787</c:v>
                </c:pt>
                <c:pt idx="122">
                  <c:v>858326.8671388412</c:v>
                </c:pt>
                <c:pt idx="123">
                  <c:v>868267.0131305445</c:v>
                </c:pt>
                <c:pt idx="124">
                  <c:v>876480.382119409</c:v>
                </c:pt>
                <c:pt idx="125">
                  <c:v>879049.0818871709</c:v>
                </c:pt>
                <c:pt idx="126">
                  <c:v>878470.2888145999</c:v>
                </c:pt>
                <c:pt idx="127">
                  <c:v>882201.5493840673</c:v>
                </c:pt>
                <c:pt idx="128">
                  <c:v>881877.4598015992</c:v>
                </c:pt>
                <c:pt idx="129">
                  <c:v>885298.81981095</c:v>
                </c:pt>
                <c:pt idx="130">
                  <c:v>885487.5649156542</c:v>
                </c:pt>
                <c:pt idx="131">
                  <c:v>891561.4641918701</c:v>
                </c:pt>
                <c:pt idx="132">
                  <c:v>899989.129374625</c:v>
                </c:pt>
                <c:pt idx="133">
                  <c:v>905418.7389515652</c:v>
                </c:pt>
                <c:pt idx="134">
                  <c:v>914835.8597351993</c:v>
                </c:pt>
                <c:pt idx="135">
                  <c:v>922855.2073610626</c:v>
                </c:pt>
                <c:pt idx="136">
                  <c:v>933943.9867333602</c:v>
                </c:pt>
                <c:pt idx="137">
                  <c:v>939789.0776622857</c:v>
                </c:pt>
                <c:pt idx="138">
                  <c:v>946142.4491878178</c:v>
                </c:pt>
                <c:pt idx="139">
                  <c:v>954089.547361306</c:v>
                </c:pt>
                <c:pt idx="140">
                  <c:v>964610.9593103821</c:v>
                </c:pt>
                <c:pt idx="141">
                  <c:v>971409.0279278941</c:v>
                </c:pt>
                <c:pt idx="142">
                  <c:v>975330.707163848</c:v>
                </c:pt>
                <c:pt idx="143">
                  <c:v>981796.3256450627</c:v>
                </c:pt>
                <c:pt idx="144">
                  <c:v>982730.6441763586</c:v>
                </c:pt>
                <c:pt idx="145">
                  <c:v>983048.7649226758</c:v>
                </c:pt>
                <c:pt idx="146">
                  <c:v>993205.3733101947</c:v>
                </c:pt>
                <c:pt idx="147">
                  <c:v>998226.1635266575</c:v>
                </c:pt>
                <c:pt idx="148">
                  <c:v>1003520.796093725</c:v>
                </c:pt>
                <c:pt idx="149">
                  <c:v>1003860.269841055</c:v>
                </c:pt>
                <c:pt idx="150">
                  <c:v>1004836.715674178</c:v>
                </c:pt>
                <c:pt idx="151">
                  <c:v>1004829.659225533</c:v>
                </c:pt>
                <c:pt idx="152">
                  <c:v>1004533.577572272</c:v>
                </c:pt>
                <c:pt idx="153">
                  <c:v>1004316.331385449</c:v>
                </c:pt>
                <c:pt idx="154">
                  <c:v>1011108.080662046</c:v>
                </c:pt>
                <c:pt idx="155">
                  <c:v>1020026.892771686</c:v>
                </c:pt>
                <c:pt idx="156">
                  <c:v>1031102.11426454</c:v>
                </c:pt>
                <c:pt idx="157">
                  <c:v>1041591.375195618</c:v>
                </c:pt>
                <c:pt idx="158">
                  <c:v>1048226.848967813</c:v>
                </c:pt>
                <c:pt idx="159">
                  <c:v>1052104.000805675</c:v>
                </c:pt>
                <c:pt idx="160">
                  <c:v>1056756.014584498</c:v>
                </c:pt>
                <c:pt idx="161">
                  <c:v>1065888.12088719</c:v>
                </c:pt>
                <c:pt idx="162">
                  <c:v>1076624.11790505</c:v>
                </c:pt>
                <c:pt idx="163">
                  <c:v>1084812.242624743</c:v>
                </c:pt>
                <c:pt idx="164">
                  <c:v>1090387.19892544</c:v>
                </c:pt>
                <c:pt idx="165">
                  <c:v>1096932.581103195</c:v>
                </c:pt>
                <c:pt idx="166">
                  <c:v>1102454.006718857</c:v>
                </c:pt>
                <c:pt idx="167">
                  <c:v>1109290.691748871</c:v>
                </c:pt>
                <c:pt idx="168">
                  <c:v>1109891.457881417</c:v>
                </c:pt>
                <c:pt idx="169">
                  <c:v>1120120.858179668</c:v>
                </c:pt>
                <c:pt idx="170">
                  <c:v>1123429.949811851</c:v>
                </c:pt>
                <c:pt idx="171">
                  <c:v>1122801.975460502</c:v>
                </c:pt>
                <c:pt idx="172">
                  <c:v>1127138.963278725</c:v>
                </c:pt>
                <c:pt idx="173">
                  <c:v>1128421.534700677</c:v>
                </c:pt>
                <c:pt idx="174">
                  <c:v>1128369.495627253</c:v>
                </c:pt>
                <c:pt idx="175">
                  <c:v>1131745.626403471</c:v>
                </c:pt>
                <c:pt idx="176">
                  <c:v>1132101.940213199</c:v>
                </c:pt>
                <c:pt idx="177">
                  <c:v>1141806.898463698</c:v>
                </c:pt>
                <c:pt idx="178">
                  <c:v>1150994.366056622</c:v>
                </c:pt>
                <c:pt idx="179">
                  <c:v>1158908.819687063</c:v>
                </c:pt>
                <c:pt idx="180">
                  <c:v>1170016.885124396</c:v>
                </c:pt>
                <c:pt idx="181">
                  <c:v>1176069.777989854</c:v>
                </c:pt>
                <c:pt idx="182">
                  <c:v>1182374.451964067</c:v>
                </c:pt>
                <c:pt idx="183">
                  <c:v>1190162.15585971</c:v>
                </c:pt>
                <c:pt idx="184">
                  <c:v>1200938.55668257</c:v>
                </c:pt>
                <c:pt idx="185">
                  <c:v>1207922.753560673</c:v>
                </c:pt>
                <c:pt idx="186">
                  <c:v>1215968.469254799</c:v>
                </c:pt>
                <c:pt idx="187">
                  <c:v>1221421.336730789</c:v>
                </c:pt>
                <c:pt idx="188">
                  <c:v>1229092.912373655</c:v>
                </c:pt>
                <c:pt idx="189">
                  <c:v>1230609.330446151</c:v>
                </c:pt>
                <c:pt idx="190">
                  <c:v>1238946.10354098</c:v>
                </c:pt>
                <c:pt idx="191">
                  <c:v>1247728.593755804</c:v>
                </c:pt>
                <c:pt idx="192">
                  <c:v>1254138.489513286</c:v>
                </c:pt>
                <c:pt idx="193">
                  <c:v>1257747.942294784</c:v>
                </c:pt>
                <c:pt idx="194">
                  <c:v>1258238.968847219</c:v>
                </c:pt>
                <c:pt idx="195">
                  <c:v>1263168.201667305</c:v>
                </c:pt>
                <c:pt idx="196">
                  <c:v>1270048.189175696</c:v>
                </c:pt>
                <c:pt idx="197">
                  <c:v>1271561.861732927</c:v>
                </c:pt>
                <c:pt idx="198">
                  <c:v>1271665.049742638</c:v>
                </c:pt>
                <c:pt idx="199">
                  <c:v>1277151.715600052</c:v>
                </c:pt>
                <c:pt idx="200">
                  <c:v>1287583.352937524</c:v>
                </c:pt>
                <c:pt idx="201">
                  <c:v>1297591.929973839</c:v>
                </c:pt>
                <c:pt idx="202">
                  <c:v>1303133.358756941</c:v>
                </c:pt>
                <c:pt idx="203">
                  <c:v>1306120.380701155</c:v>
                </c:pt>
                <c:pt idx="204">
                  <c:v>1309654.710271783</c:v>
                </c:pt>
                <c:pt idx="205">
                  <c:v>1317424.518832069</c:v>
                </c:pt>
                <c:pt idx="206">
                  <c:v>1327542.182799949</c:v>
                </c:pt>
                <c:pt idx="207">
                  <c:v>1336230.98232827</c:v>
                </c:pt>
                <c:pt idx="208">
                  <c:v>1342932.125126328</c:v>
                </c:pt>
                <c:pt idx="209">
                  <c:v>1350204.880387031</c:v>
                </c:pt>
                <c:pt idx="210">
                  <c:v>1356429.141858504</c:v>
                </c:pt>
                <c:pt idx="211">
                  <c:v>1363939.242659507</c:v>
                </c:pt>
                <c:pt idx="212">
                  <c:v>1370985.134883187</c:v>
                </c:pt>
                <c:pt idx="213">
                  <c:v>1381052.259895296</c:v>
                </c:pt>
                <c:pt idx="214">
                  <c:v>1386806.729510859</c:v>
                </c:pt>
                <c:pt idx="215">
                  <c:v>1390156.432924848</c:v>
                </c:pt>
                <c:pt idx="216">
                  <c:v>1389413.300872182</c:v>
                </c:pt>
                <c:pt idx="217">
                  <c:v>1394257.153798629</c:v>
                </c:pt>
                <c:pt idx="218">
                  <c:v>1399256.651865626</c:v>
                </c:pt>
                <c:pt idx="219">
                  <c:v>1404209.147864575</c:v>
                </c:pt>
                <c:pt idx="220">
                  <c:v>1404064.033053153</c:v>
                </c:pt>
                <c:pt idx="221">
                  <c:v>1411866.555572673</c:v>
                </c:pt>
                <c:pt idx="222">
                  <c:v>1419899.180623674</c:v>
                </c:pt>
                <c:pt idx="223">
                  <c:v>1426214.734668917</c:v>
                </c:pt>
                <c:pt idx="224">
                  <c:v>1436432.822572325</c:v>
                </c:pt>
                <c:pt idx="225">
                  <c:v>1441529.362171825</c:v>
                </c:pt>
                <c:pt idx="226">
                  <c:v>1442230.191525266</c:v>
                </c:pt>
                <c:pt idx="227">
                  <c:v>1448508.012466601</c:v>
                </c:pt>
                <c:pt idx="228">
                  <c:v>1458214.247960597</c:v>
                </c:pt>
                <c:pt idx="229">
                  <c:v>1464992.392241224</c:v>
                </c:pt>
                <c:pt idx="230">
                  <c:v>1472991.568093034</c:v>
                </c:pt>
                <c:pt idx="231">
                  <c:v>1478443.135435389</c:v>
                </c:pt>
                <c:pt idx="232">
                  <c:v>1486310.739091633</c:v>
                </c:pt>
                <c:pt idx="233">
                  <c:v>1487412.204284891</c:v>
                </c:pt>
                <c:pt idx="234">
                  <c:v>1495402.677203551</c:v>
                </c:pt>
                <c:pt idx="235">
                  <c:v>1504185.685114267</c:v>
                </c:pt>
                <c:pt idx="236">
                  <c:v>1510995.754642343</c:v>
                </c:pt>
                <c:pt idx="237">
                  <c:v>1515054.767647441</c:v>
                </c:pt>
                <c:pt idx="238">
                  <c:v>1515739.638870344</c:v>
                </c:pt>
                <c:pt idx="239">
                  <c:v>1520715.069184251</c:v>
                </c:pt>
                <c:pt idx="240">
                  <c:v>1527668.868370692</c:v>
                </c:pt>
                <c:pt idx="241">
                  <c:v>1529916.38601102</c:v>
                </c:pt>
                <c:pt idx="242">
                  <c:v>1530024.480624856</c:v>
                </c:pt>
                <c:pt idx="243">
                  <c:v>1534658.211330284</c:v>
                </c:pt>
                <c:pt idx="244">
                  <c:v>1544492.51115112</c:v>
                </c:pt>
                <c:pt idx="245">
                  <c:v>1553955.798455742</c:v>
                </c:pt>
                <c:pt idx="246">
                  <c:v>1557459.328777586</c:v>
                </c:pt>
                <c:pt idx="247">
                  <c:v>1559087.953614682</c:v>
                </c:pt>
                <c:pt idx="248">
                  <c:v>1558361.753592601</c:v>
                </c:pt>
                <c:pt idx="249">
                  <c:v>1565171.566337194</c:v>
                </c:pt>
                <c:pt idx="250">
                  <c:v>1573557.722349863</c:v>
                </c:pt>
                <c:pt idx="251">
                  <c:v>1581225.569206255</c:v>
                </c:pt>
                <c:pt idx="252">
                  <c:v>1586870.588337962</c:v>
                </c:pt>
                <c:pt idx="253">
                  <c:v>1593510.635776249</c:v>
                </c:pt>
                <c:pt idx="254">
                  <c:v>1598590.125678362</c:v>
                </c:pt>
                <c:pt idx="255">
                  <c:v>1606192.160085913</c:v>
                </c:pt>
                <c:pt idx="256">
                  <c:v>1605755.863306062</c:v>
                </c:pt>
                <c:pt idx="257">
                  <c:v>1615400.880111065</c:v>
                </c:pt>
                <c:pt idx="258">
                  <c:v>1621386.034096924</c:v>
                </c:pt>
                <c:pt idx="259">
                  <c:v>1624628.64399132</c:v>
                </c:pt>
                <c:pt idx="260">
                  <c:v>1623659.094195483</c:v>
                </c:pt>
                <c:pt idx="261">
                  <c:v>1628696.156180132</c:v>
                </c:pt>
                <c:pt idx="262">
                  <c:v>1633260.510794531</c:v>
                </c:pt>
                <c:pt idx="263">
                  <c:v>1638004.126343143</c:v>
                </c:pt>
                <c:pt idx="264">
                  <c:v>1637816.551381784</c:v>
                </c:pt>
                <c:pt idx="265">
                  <c:v>1645430.375760457</c:v>
                </c:pt>
                <c:pt idx="266">
                  <c:v>1651920.77219852</c:v>
                </c:pt>
                <c:pt idx="267">
                  <c:v>1656321.192428467</c:v>
                </c:pt>
                <c:pt idx="268">
                  <c:v>1666036.815214749</c:v>
                </c:pt>
                <c:pt idx="269">
                  <c:v>1670652.121488311</c:v>
                </c:pt>
                <c:pt idx="270">
                  <c:v>1671323.812988315</c:v>
                </c:pt>
                <c:pt idx="271">
                  <c:v>1675814.914083016</c:v>
                </c:pt>
                <c:pt idx="272">
                  <c:v>1683643.855491749</c:v>
                </c:pt>
                <c:pt idx="273">
                  <c:v>1688564.897140761</c:v>
                </c:pt>
                <c:pt idx="274">
                  <c:v>1695168.983615249</c:v>
                </c:pt>
                <c:pt idx="275">
                  <c:v>1698704.704408298</c:v>
                </c:pt>
                <c:pt idx="276">
                  <c:v>1705145.614132338</c:v>
                </c:pt>
                <c:pt idx="277">
                  <c:v>1703626.834124099</c:v>
                </c:pt>
                <c:pt idx="278">
                  <c:v>1703008.818194467</c:v>
                </c:pt>
                <c:pt idx="279">
                  <c:v>1711011.908907696</c:v>
                </c:pt>
                <c:pt idx="280">
                  <c:v>1716704.282238745</c:v>
                </c:pt>
                <c:pt idx="281">
                  <c:v>1720199.947799424</c:v>
                </c:pt>
                <c:pt idx="282">
                  <c:v>1721141.446759765</c:v>
                </c:pt>
                <c:pt idx="283">
                  <c:v>1724930.984608673</c:v>
                </c:pt>
                <c:pt idx="284">
                  <c:v>1730876.097968858</c:v>
                </c:pt>
                <c:pt idx="285">
                  <c:v>1731975.715464011</c:v>
                </c:pt>
                <c:pt idx="286">
                  <c:v>1731830.041554289</c:v>
                </c:pt>
                <c:pt idx="287">
                  <c:v>1734440.923989671</c:v>
                </c:pt>
                <c:pt idx="288">
                  <c:v>1742548.07144097</c:v>
                </c:pt>
                <c:pt idx="289">
                  <c:v>1751200.998905613</c:v>
                </c:pt>
                <c:pt idx="290">
                  <c:v>1751611.168700411</c:v>
                </c:pt>
                <c:pt idx="291">
                  <c:v>1751475.380654939</c:v>
                </c:pt>
                <c:pt idx="292">
                  <c:v>1752527.528390229</c:v>
                </c:pt>
                <c:pt idx="293">
                  <c:v>1755433.545501715</c:v>
                </c:pt>
                <c:pt idx="294">
                  <c:v>1760473.99590806</c:v>
                </c:pt>
                <c:pt idx="295">
                  <c:v>1765724.992762882</c:v>
                </c:pt>
                <c:pt idx="296">
                  <c:v>1768156.527354596</c:v>
                </c:pt>
                <c:pt idx="297">
                  <c:v>1772522.815829924</c:v>
                </c:pt>
                <c:pt idx="298">
                  <c:v>1773882.064533138</c:v>
                </c:pt>
                <c:pt idx="299">
                  <c:v>1780938.04005132</c:v>
                </c:pt>
                <c:pt idx="300">
                  <c:v>1781432.904426202</c:v>
                </c:pt>
                <c:pt idx="301">
                  <c:v>1786890.3153549</c:v>
                </c:pt>
                <c:pt idx="302">
                  <c:v>1790473.171184291</c:v>
                </c:pt>
                <c:pt idx="303">
                  <c:v>1792071.367719667</c:v>
                </c:pt>
                <c:pt idx="304">
                  <c:v>1793518.558758225</c:v>
                </c:pt>
                <c:pt idx="305">
                  <c:v>1794383.890060793</c:v>
                </c:pt>
                <c:pt idx="306">
                  <c:v>1795838.14469632</c:v>
                </c:pt>
                <c:pt idx="307">
                  <c:v>1799301.808891111</c:v>
                </c:pt>
                <c:pt idx="308">
                  <c:v>1799335.297279747</c:v>
                </c:pt>
                <c:pt idx="309">
                  <c:v>1804689.621794212</c:v>
                </c:pt>
                <c:pt idx="310">
                  <c:v>1806439.230026151</c:v>
                </c:pt>
                <c:pt idx="311">
                  <c:v>1805431.973385412</c:v>
                </c:pt>
                <c:pt idx="312">
                  <c:v>1812768.036230304</c:v>
                </c:pt>
                <c:pt idx="313">
                  <c:v>1816354.623808456</c:v>
                </c:pt>
                <c:pt idx="314">
                  <c:v>1815127.950950889</c:v>
                </c:pt>
                <c:pt idx="315">
                  <c:v>1818252.092376669</c:v>
                </c:pt>
                <c:pt idx="316">
                  <c:v>1821811.557850853</c:v>
                </c:pt>
                <c:pt idx="317">
                  <c:v>1822810.02099813</c:v>
                </c:pt>
                <c:pt idx="318">
                  <c:v>1826485.851984052</c:v>
                </c:pt>
                <c:pt idx="319">
                  <c:v>1826585.642578346</c:v>
                </c:pt>
                <c:pt idx="320">
                  <c:v>1829784.984719872</c:v>
                </c:pt>
                <c:pt idx="321">
                  <c:v>1828053.392691304</c:v>
                </c:pt>
                <c:pt idx="322">
                  <c:v>1826733.33577107</c:v>
                </c:pt>
                <c:pt idx="323">
                  <c:v>1826799.73230534</c:v>
                </c:pt>
                <c:pt idx="324">
                  <c:v>1828592.177128281</c:v>
                </c:pt>
                <c:pt idx="325">
                  <c:v>1836758.480579958</c:v>
                </c:pt>
                <c:pt idx="326">
                  <c:v>1835191.297100305</c:v>
                </c:pt>
                <c:pt idx="327">
                  <c:v>1838126.790668821</c:v>
                </c:pt>
                <c:pt idx="328">
                  <c:v>1837706.931981651</c:v>
                </c:pt>
                <c:pt idx="329">
                  <c:v>1840264.717754363</c:v>
                </c:pt>
                <c:pt idx="330">
                  <c:v>1838522.888408513</c:v>
                </c:pt>
                <c:pt idx="331">
                  <c:v>1839360.49960137</c:v>
                </c:pt>
                <c:pt idx="332">
                  <c:v>1837016.221707778</c:v>
                </c:pt>
                <c:pt idx="333">
                  <c:v>1839841.165470303</c:v>
                </c:pt>
                <c:pt idx="334">
                  <c:v>1840262.962667796</c:v>
                </c:pt>
                <c:pt idx="335">
                  <c:v>1847606.320982184</c:v>
                </c:pt>
                <c:pt idx="336">
                  <c:v>1848256.695649952</c:v>
                </c:pt>
                <c:pt idx="337">
                  <c:v>1844602.687363824</c:v>
                </c:pt>
                <c:pt idx="338">
                  <c:v>1844888.62920033</c:v>
                </c:pt>
                <c:pt idx="339">
                  <c:v>1844714.338747888</c:v>
                </c:pt>
                <c:pt idx="340">
                  <c:v>1846184.10769953</c:v>
                </c:pt>
                <c:pt idx="341">
                  <c:v>1844998.505405716</c:v>
                </c:pt>
                <c:pt idx="342">
                  <c:v>1845794.072250627</c:v>
                </c:pt>
                <c:pt idx="343">
                  <c:v>1844965.501597661</c:v>
                </c:pt>
                <c:pt idx="344">
                  <c:v>1845721.515977938</c:v>
                </c:pt>
                <c:pt idx="345">
                  <c:v>1845633.914922646</c:v>
                </c:pt>
                <c:pt idx="346">
                  <c:v>1847977.628393482</c:v>
                </c:pt>
                <c:pt idx="347">
                  <c:v>1846105.715303001</c:v>
                </c:pt>
                <c:pt idx="348">
                  <c:v>1851122.882682552</c:v>
                </c:pt>
                <c:pt idx="349">
                  <c:v>1845690.163602002</c:v>
                </c:pt>
                <c:pt idx="350">
                  <c:v>1846048.212928012</c:v>
                </c:pt>
                <c:pt idx="351">
                  <c:v>1845360.212542099</c:v>
                </c:pt>
                <c:pt idx="352">
                  <c:v>1846157.905760887</c:v>
                </c:pt>
                <c:pt idx="353">
                  <c:v>1846767.028331366</c:v>
                </c:pt>
                <c:pt idx="354">
                  <c:v>1848755.248240574</c:v>
                </c:pt>
                <c:pt idx="355">
                  <c:v>1850175.081015193</c:v>
                </c:pt>
                <c:pt idx="356">
                  <c:v>1852184.878701529</c:v>
                </c:pt>
                <c:pt idx="357">
                  <c:v>1846779.60318298</c:v>
                </c:pt>
                <c:pt idx="358">
                  <c:v>1847702.222271288</c:v>
                </c:pt>
                <c:pt idx="359">
                  <c:v>1852213.63422779</c:v>
                </c:pt>
                <c:pt idx="360">
                  <c:v>1852503.860023107</c:v>
                </c:pt>
                <c:pt idx="361">
                  <c:v>1853854.594131304</c:v>
                </c:pt>
                <c:pt idx="362">
                  <c:v>1852590.792619149</c:v>
                </c:pt>
                <c:pt idx="363">
                  <c:v>1850141.843000652</c:v>
                </c:pt>
                <c:pt idx="364">
                  <c:v>1851649.304429251</c:v>
                </c:pt>
                <c:pt idx="365">
                  <c:v>1854240.76579858</c:v>
                </c:pt>
                <c:pt idx="366">
                  <c:v>1851859.53695644</c:v>
                </c:pt>
                <c:pt idx="367">
                  <c:v>1852893.642616088</c:v>
                </c:pt>
                <c:pt idx="368">
                  <c:v>1852714.682093709</c:v>
                </c:pt>
                <c:pt idx="369">
                  <c:v>1850233.082126645</c:v>
                </c:pt>
                <c:pt idx="370">
                  <c:v>1849190.304982807</c:v>
                </c:pt>
                <c:pt idx="371">
                  <c:v>1848878.719650217</c:v>
                </c:pt>
                <c:pt idx="372">
                  <c:v>1853279.510204165</c:v>
                </c:pt>
                <c:pt idx="373">
                  <c:v>1855147.569004368</c:v>
                </c:pt>
                <c:pt idx="374">
                  <c:v>1853150.672258639</c:v>
                </c:pt>
                <c:pt idx="375">
                  <c:v>1856775.043520112</c:v>
                </c:pt>
                <c:pt idx="376">
                  <c:v>1852534.945462249</c:v>
                </c:pt>
                <c:pt idx="377">
                  <c:v>1852568.183678555</c:v>
                </c:pt>
                <c:pt idx="378">
                  <c:v>1852510.519179522</c:v>
                </c:pt>
                <c:pt idx="379">
                  <c:v>1853369.488192113</c:v>
                </c:pt>
                <c:pt idx="380">
                  <c:v>1852462.440132153</c:v>
                </c:pt>
                <c:pt idx="381">
                  <c:v>1854483.463444717</c:v>
                </c:pt>
                <c:pt idx="382">
                  <c:v>1852267.908867743</c:v>
                </c:pt>
                <c:pt idx="383">
                  <c:v>1852011.428250286</c:v>
                </c:pt>
                <c:pt idx="384">
                  <c:v>1854154.831538164</c:v>
                </c:pt>
                <c:pt idx="385">
                  <c:v>1851876.044075717</c:v>
                </c:pt>
                <c:pt idx="386">
                  <c:v>1851833.643197</c:v>
                </c:pt>
                <c:pt idx="387">
                  <c:v>1850899.774147728</c:v>
                </c:pt>
                <c:pt idx="388">
                  <c:v>1851882.631810466</c:v>
                </c:pt>
                <c:pt idx="389">
                  <c:v>1851000.241359609</c:v>
                </c:pt>
                <c:pt idx="390">
                  <c:v>1852073.444572852</c:v>
                </c:pt>
                <c:pt idx="391">
                  <c:v>1852095.510204573</c:v>
                </c:pt>
                <c:pt idx="392">
                  <c:v>1853340.623360619</c:v>
                </c:pt>
                <c:pt idx="393">
                  <c:v>1852085.358195249</c:v>
                </c:pt>
                <c:pt idx="394">
                  <c:v>1851683.077623933</c:v>
                </c:pt>
                <c:pt idx="395">
                  <c:v>1851069.027236036</c:v>
                </c:pt>
                <c:pt idx="396">
                  <c:v>1849710.215381889</c:v>
                </c:pt>
                <c:pt idx="397">
                  <c:v>1852327.882526209</c:v>
                </c:pt>
                <c:pt idx="398">
                  <c:v>1852565.192653932</c:v>
                </c:pt>
                <c:pt idx="399">
                  <c:v>1851964.589989415</c:v>
                </c:pt>
                <c:pt idx="400">
                  <c:v>1852153.029616397</c:v>
                </c:pt>
                <c:pt idx="401">
                  <c:v>1851657.799980739</c:v>
                </c:pt>
                <c:pt idx="402">
                  <c:v>1856619.581088942</c:v>
                </c:pt>
                <c:pt idx="403">
                  <c:v>1851949.154775865</c:v>
                </c:pt>
                <c:pt idx="404">
                  <c:v>1853960.768448867</c:v>
                </c:pt>
                <c:pt idx="405">
                  <c:v>1851777.81856413</c:v>
                </c:pt>
                <c:pt idx="406">
                  <c:v>1851462.281489834</c:v>
                </c:pt>
                <c:pt idx="407">
                  <c:v>1851816.565088561</c:v>
                </c:pt>
                <c:pt idx="408">
                  <c:v>1851792.864317605</c:v>
                </c:pt>
                <c:pt idx="409">
                  <c:v>1852261.535661794</c:v>
                </c:pt>
                <c:pt idx="410">
                  <c:v>1852272.961571129</c:v>
                </c:pt>
                <c:pt idx="411">
                  <c:v>1851370.104322961</c:v>
                </c:pt>
                <c:pt idx="412">
                  <c:v>1852678.66083795</c:v>
                </c:pt>
                <c:pt idx="413">
                  <c:v>1853514.093637188</c:v>
                </c:pt>
                <c:pt idx="414">
                  <c:v>1852989.748911307</c:v>
                </c:pt>
                <c:pt idx="415">
                  <c:v>1851616.208651681</c:v>
                </c:pt>
                <c:pt idx="416">
                  <c:v>1850550.023772472</c:v>
                </c:pt>
                <c:pt idx="417">
                  <c:v>1852588.782668406</c:v>
                </c:pt>
                <c:pt idx="418">
                  <c:v>1852562.753166985</c:v>
                </c:pt>
                <c:pt idx="419">
                  <c:v>1852378.701602075</c:v>
                </c:pt>
                <c:pt idx="420">
                  <c:v>1852523.011163271</c:v>
                </c:pt>
                <c:pt idx="421">
                  <c:v>1852898.478533894</c:v>
                </c:pt>
                <c:pt idx="422">
                  <c:v>1853385.936901893</c:v>
                </c:pt>
                <c:pt idx="423">
                  <c:v>1853553.240451241</c:v>
                </c:pt>
                <c:pt idx="424">
                  <c:v>1853736.307457088</c:v>
                </c:pt>
                <c:pt idx="425">
                  <c:v>1853589.997416666</c:v>
                </c:pt>
                <c:pt idx="426">
                  <c:v>1853726.054886879</c:v>
                </c:pt>
                <c:pt idx="427">
                  <c:v>1853594.31622983</c:v>
                </c:pt>
                <c:pt idx="428">
                  <c:v>1854345.906899221</c:v>
                </c:pt>
                <c:pt idx="429">
                  <c:v>1853817.199616347</c:v>
                </c:pt>
                <c:pt idx="430">
                  <c:v>1854008.972017312</c:v>
                </c:pt>
                <c:pt idx="431">
                  <c:v>1854288.032504566</c:v>
                </c:pt>
                <c:pt idx="432">
                  <c:v>1853366.969324236</c:v>
                </c:pt>
                <c:pt idx="433">
                  <c:v>1852982.545210696</c:v>
                </c:pt>
                <c:pt idx="434">
                  <c:v>1854182.192073721</c:v>
                </c:pt>
                <c:pt idx="435">
                  <c:v>1853886.744931682</c:v>
                </c:pt>
                <c:pt idx="436">
                  <c:v>1853565.191159347</c:v>
                </c:pt>
                <c:pt idx="437">
                  <c:v>1853926.913406641</c:v>
                </c:pt>
                <c:pt idx="438">
                  <c:v>1854448.957627729</c:v>
                </c:pt>
                <c:pt idx="439">
                  <c:v>1854238.875860156</c:v>
                </c:pt>
                <c:pt idx="440">
                  <c:v>1851962.891758047</c:v>
                </c:pt>
                <c:pt idx="441">
                  <c:v>1853987.669102475</c:v>
                </c:pt>
                <c:pt idx="442">
                  <c:v>1854370.242844779</c:v>
                </c:pt>
                <c:pt idx="443">
                  <c:v>1853655.828467306</c:v>
                </c:pt>
                <c:pt idx="444">
                  <c:v>1854561.724079804</c:v>
                </c:pt>
                <c:pt idx="445">
                  <c:v>1853388.983801703</c:v>
                </c:pt>
                <c:pt idx="446">
                  <c:v>1853647.435622897</c:v>
                </c:pt>
                <c:pt idx="447">
                  <c:v>1854037.145729118</c:v>
                </c:pt>
                <c:pt idx="448">
                  <c:v>1855521.010336739</c:v>
                </c:pt>
                <c:pt idx="449">
                  <c:v>1853892.628514932</c:v>
                </c:pt>
                <c:pt idx="450">
                  <c:v>1853958.11175705</c:v>
                </c:pt>
                <c:pt idx="451">
                  <c:v>1853935.375165735</c:v>
                </c:pt>
                <c:pt idx="452">
                  <c:v>1854028.019923997</c:v>
                </c:pt>
                <c:pt idx="453">
                  <c:v>1853979.301813989</c:v>
                </c:pt>
                <c:pt idx="454">
                  <c:v>1854071.011661869</c:v>
                </c:pt>
                <c:pt idx="455">
                  <c:v>1854173.122296797</c:v>
                </c:pt>
                <c:pt idx="456">
                  <c:v>1853863.309813054</c:v>
                </c:pt>
                <c:pt idx="457">
                  <c:v>1854301.173592861</c:v>
                </c:pt>
                <c:pt idx="458">
                  <c:v>1854026.515992114</c:v>
                </c:pt>
                <c:pt idx="459">
                  <c:v>1853166.828365121</c:v>
                </c:pt>
                <c:pt idx="460">
                  <c:v>1853861.231539913</c:v>
                </c:pt>
                <c:pt idx="461">
                  <c:v>1854850.39978161</c:v>
                </c:pt>
                <c:pt idx="462">
                  <c:v>1853881.951763925</c:v>
                </c:pt>
                <c:pt idx="463">
                  <c:v>1854145.304897859</c:v>
                </c:pt>
                <c:pt idx="464">
                  <c:v>1853908.634457399</c:v>
                </c:pt>
                <c:pt idx="465">
                  <c:v>1853861.054048651</c:v>
                </c:pt>
                <c:pt idx="466">
                  <c:v>1853995.781040374</c:v>
                </c:pt>
                <c:pt idx="467">
                  <c:v>1854704.668314703</c:v>
                </c:pt>
                <c:pt idx="468">
                  <c:v>1854155.182545007</c:v>
                </c:pt>
                <c:pt idx="469">
                  <c:v>1854028.07775131</c:v>
                </c:pt>
                <c:pt idx="470">
                  <c:v>1854424.913021214</c:v>
                </c:pt>
                <c:pt idx="471">
                  <c:v>1854252.16627952</c:v>
                </c:pt>
                <c:pt idx="472">
                  <c:v>1854153.973800309</c:v>
                </c:pt>
                <c:pt idx="473">
                  <c:v>1854136.294067045</c:v>
                </c:pt>
                <c:pt idx="474">
                  <c:v>1854257.411846453</c:v>
                </c:pt>
                <c:pt idx="475">
                  <c:v>1854281.75255097</c:v>
                </c:pt>
                <c:pt idx="476">
                  <c:v>1854374.65174991</c:v>
                </c:pt>
                <c:pt idx="477">
                  <c:v>1854270.342825874</c:v>
                </c:pt>
                <c:pt idx="478">
                  <c:v>1854429.810538645</c:v>
                </c:pt>
                <c:pt idx="479">
                  <c:v>1854240.410526915</c:v>
                </c:pt>
                <c:pt idx="480">
                  <c:v>1854151.07027503</c:v>
                </c:pt>
                <c:pt idx="481">
                  <c:v>1854460.308642226</c:v>
                </c:pt>
                <c:pt idx="482">
                  <c:v>1854508.839380186</c:v>
                </c:pt>
                <c:pt idx="483">
                  <c:v>1854494.236543693</c:v>
                </c:pt>
                <c:pt idx="484">
                  <c:v>1854637.180865662</c:v>
                </c:pt>
                <c:pt idx="485">
                  <c:v>1854460.204814536</c:v>
                </c:pt>
                <c:pt idx="486">
                  <c:v>1854395.852375335</c:v>
                </c:pt>
                <c:pt idx="487">
                  <c:v>1854509.851800265</c:v>
                </c:pt>
                <c:pt idx="488">
                  <c:v>1854575.256725052</c:v>
                </c:pt>
                <c:pt idx="489">
                  <c:v>1854414.224432942</c:v>
                </c:pt>
                <c:pt idx="490">
                  <c:v>1854527.962369187</c:v>
                </c:pt>
                <c:pt idx="491">
                  <c:v>1854553.814360922</c:v>
                </c:pt>
                <c:pt idx="492">
                  <c:v>1854434.216687828</c:v>
                </c:pt>
                <c:pt idx="493">
                  <c:v>1854646.776055078</c:v>
                </c:pt>
                <c:pt idx="494">
                  <c:v>1854644.526967641</c:v>
                </c:pt>
                <c:pt idx="495">
                  <c:v>1854759.454910462</c:v>
                </c:pt>
                <c:pt idx="496">
                  <c:v>1854504.435210744</c:v>
                </c:pt>
                <c:pt idx="497">
                  <c:v>1854534.771728071</c:v>
                </c:pt>
                <c:pt idx="498">
                  <c:v>1854513.927985633</c:v>
                </c:pt>
                <c:pt idx="499">
                  <c:v>1854708.390552178</c:v>
                </c:pt>
                <c:pt idx="500">
                  <c:v>1854618.139190715</c:v>
                </c:pt>
                <c:pt idx="501">
                  <c:v>1854533.167238541</c:v>
                </c:pt>
                <c:pt idx="502">
                  <c:v>1854618.648400714</c:v>
                </c:pt>
                <c:pt idx="503">
                  <c:v>1854507.39634169</c:v>
                </c:pt>
                <c:pt idx="504">
                  <c:v>1854576.718000574</c:v>
                </c:pt>
                <c:pt idx="505">
                  <c:v>1855052.611919053</c:v>
                </c:pt>
                <c:pt idx="506">
                  <c:v>1854394.360298554</c:v>
                </c:pt>
                <c:pt idx="507">
                  <c:v>1854536.481029523</c:v>
                </c:pt>
                <c:pt idx="508">
                  <c:v>1854625.76358677</c:v>
                </c:pt>
                <c:pt idx="509">
                  <c:v>1854634.8561794</c:v>
                </c:pt>
                <c:pt idx="510">
                  <c:v>1854675.645514572</c:v>
                </c:pt>
                <c:pt idx="511">
                  <c:v>1854743.330089752</c:v>
                </c:pt>
                <c:pt idx="512">
                  <c:v>1854717.341549755</c:v>
                </c:pt>
                <c:pt idx="513">
                  <c:v>1854710.566265928</c:v>
                </c:pt>
                <c:pt idx="514">
                  <c:v>1854701.906386071</c:v>
                </c:pt>
                <c:pt idx="515">
                  <c:v>1854699.342684078</c:v>
                </c:pt>
                <c:pt idx="516">
                  <c:v>1854576.540519213</c:v>
                </c:pt>
                <c:pt idx="517">
                  <c:v>1854662.654120059</c:v>
                </c:pt>
                <c:pt idx="518">
                  <c:v>1854558.084957692</c:v>
                </c:pt>
                <c:pt idx="519">
                  <c:v>1854702.468016441</c:v>
                </c:pt>
                <c:pt idx="520">
                  <c:v>1854740.865128361</c:v>
                </c:pt>
                <c:pt idx="521">
                  <c:v>1854758.553445397</c:v>
                </c:pt>
                <c:pt idx="522">
                  <c:v>1854790.70965968</c:v>
                </c:pt>
                <c:pt idx="523">
                  <c:v>1854797.941100152</c:v>
                </c:pt>
                <c:pt idx="524">
                  <c:v>1854748.20224989</c:v>
                </c:pt>
                <c:pt idx="525">
                  <c:v>1854963.323444256</c:v>
                </c:pt>
                <c:pt idx="526">
                  <c:v>1855005.874335449</c:v>
                </c:pt>
                <c:pt idx="527">
                  <c:v>1854976.591176862</c:v>
                </c:pt>
                <c:pt idx="528">
                  <c:v>1855082.20904075</c:v>
                </c:pt>
                <c:pt idx="529">
                  <c:v>1854869.648233978</c:v>
                </c:pt>
                <c:pt idx="530">
                  <c:v>1854979.342288276</c:v>
                </c:pt>
                <c:pt idx="531">
                  <c:v>1854827.782661351</c:v>
                </c:pt>
                <c:pt idx="532">
                  <c:v>1854976.649587043</c:v>
                </c:pt>
                <c:pt idx="533">
                  <c:v>1855002.042215855</c:v>
                </c:pt>
                <c:pt idx="534">
                  <c:v>1854965.694050024</c:v>
                </c:pt>
                <c:pt idx="535">
                  <c:v>1854844.544797062</c:v>
                </c:pt>
                <c:pt idx="536">
                  <c:v>1854954.370032428</c:v>
                </c:pt>
                <c:pt idx="537">
                  <c:v>1855033.246478511</c:v>
                </c:pt>
                <c:pt idx="538">
                  <c:v>1854962.000054318</c:v>
                </c:pt>
                <c:pt idx="539">
                  <c:v>1855015.367417329</c:v>
                </c:pt>
                <c:pt idx="540">
                  <c:v>1855021.170166397</c:v>
                </c:pt>
                <c:pt idx="541">
                  <c:v>1855072.902921623</c:v>
                </c:pt>
                <c:pt idx="542">
                  <c:v>1855010.557007927</c:v>
                </c:pt>
                <c:pt idx="543">
                  <c:v>1854974.71492713</c:v>
                </c:pt>
                <c:pt idx="544">
                  <c:v>1854952.420789894</c:v>
                </c:pt>
                <c:pt idx="545">
                  <c:v>1854880.805785591</c:v>
                </c:pt>
                <c:pt idx="546">
                  <c:v>1854946.342806214</c:v>
                </c:pt>
                <c:pt idx="547">
                  <c:v>1854977.327086164</c:v>
                </c:pt>
                <c:pt idx="548">
                  <c:v>1854987.687999906</c:v>
                </c:pt>
                <c:pt idx="549">
                  <c:v>1854932.206575711</c:v>
                </c:pt>
                <c:pt idx="550">
                  <c:v>1854931.403528198</c:v>
                </c:pt>
                <c:pt idx="551">
                  <c:v>1854875.951732126</c:v>
                </c:pt>
                <c:pt idx="552">
                  <c:v>1854864.789951778</c:v>
                </c:pt>
                <c:pt idx="553">
                  <c:v>1854839.272182252</c:v>
                </c:pt>
                <c:pt idx="554">
                  <c:v>1854861.002751052</c:v>
                </c:pt>
                <c:pt idx="555">
                  <c:v>1854917.827172647</c:v>
                </c:pt>
                <c:pt idx="556">
                  <c:v>1854894.791830659</c:v>
                </c:pt>
                <c:pt idx="557">
                  <c:v>1854897.290321664</c:v>
                </c:pt>
                <c:pt idx="558">
                  <c:v>1854933.051742886</c:v>
                </c:pt>
                <c:pt idx="559">
                  <c:v>1854931.19909851</c:v>
                </c:pt>
                <c:pt idx="560">
                  <c:v>1854929.900700734</c:v>
                </c:pt>
                <c:pt idx="561">
                  <c:v>1854881.396566565</c:v>
                </c:pt>
                <c:pt idx="562">
                  <c:v>1854935.473879493</c:v>
                </c:pt>
                <c:pt idx="563">
                  <c:v>1854898.611641452</c:v>
                </c:pt>
                <c:pt idx="564">
                  <c:v>1854898.464054738</c:v>
                </c:pt>
                <c:pt idx="565">
                  <c:v>1854865.957250356</c:v>
                </c:pt>
                <c:pt idx="566">
                  <c:v>1854853.170834045</c:v>
                </c:pt>
                <c:pt idx="567">
                  <c:v>1854893.444358926</c:v>
                </c:pt>
                <c:pt idx="568">
                  <c:v>1854899.027886167</c:v>
                </c:pt>
                <c:pt idx="569">
                  <c:v>1854877.061266999</c:v>
                </c:pt>
                <c:pt idx="570">
                  <c:v>1854932.461971353</c:v>
                </c:pt>
                <c:pt idx="571">
                  <c:v>1854846.512006692</c:v>
                </c:pt>
                <c:pt idx="572">
                  <c:v>1854873.244499355</c:v>
                </c:pt>
                <c:pt idx="573">
                  <c:v>1854825.198031625</c:v>
                </c:pt>
                <c:pt idx="574">
                  <c:v>1854796.081292602</c:v>
                </c:pt>
                <c:pt idx="575">
                  <c:v>1854807.7359494</c:v>
                </c:pt>
                <c:pt idx="576">
                  <c:v>1854832.042968183</c:v>
                </c:pt>
                <c:pt idx="577">
                  <c:v>1854770.614805939</c:v>
                </c:pt>
                <c:pt idx="578">
                  <c:v>1854808.750175233</c:v>
                </c:pt>
                <c:pt idx="579">
                  <c:v>1854783.937551087</c:v>
                </c:pt>
                <c:pt idx="580">
                  <c:v>1854814.452659488</c:v>
                </c:pt>
                <c:pt idx="581">
                  <c:v>1854857.098450788</c:v>
                </c:pt>
                <c:pt idx="582">
                  <c:v>1854837.517520608</c:v>
                </c:pt>
                <c:pt idx="583">
                  <c:v>1854953.624554679</c:v>
                </c:pt>
                <c:pt idx="584">
                  <c:v>1854821.450633353</c:v>
                </c:pt>
                <c:pt idx="585">
                  <c:v>1854878.556433391</c:v>
                </c:pt>
                <c:pt idx="586">
                  <c:v>1854856.766665127</c:v>
                </c:pt>
                <c:pt idx="587">
                  <c:v>1854857.688705831</c:v>
                </c:pt>
                <c:pt idx="588">
                  <c:v>1854880.251258401</c:v>
                </c:pt>
                <c:pt idx="589">
                  <c:v>1854851.032555467</c:v>
                </c:pt>
                <c:pt idx="590">
                  <c:v>1854873.092018859</c:v>
                </c:pt>
                <c:pt idx="591">
                  <c:v>1854831.497560259</c:v>
                </c:pt>
                <c:pt idx="592">
                  <c:v>1854880.85363509</c:v>
                </c:pt>
                <c:pt idx="593">
                  <c:v>1854849.454795477</c:v>
                </c:pt>
                <c:pt idx="594">
                  <c:v>1854903.57950963</c:v>
                </c:pt>
                <c:pt idx="595">
                  <c:v>1854908.641020323</c:v>
                </c:pt>
                <c:pt idx="596">
                  <c:v>1854933.758065402</c:v>
                </c:pt>
                <c:pt idx="597">
                  <c:v>1854903.703572668</c:v>
                </c:pt>
                <c:pt idx="598">
                  <c:v>1854885.694565409</c:v>
                </c:pt>
                <c:pt idx="599">
                  <c:v>1854916.109138647</c:v>
                </c:pt>
                <c:pt idx="600">
                  <c:v>1854889.657337165</c:v>
                </c:pt>
                <c:pt idx="601">
                  <c:v>1854902.226289491</c:v>
                </c:pt>
                <c:pt idx="602">
                  <c:v>1854911.334919343</c:v>
                </c:pt>
                <c:pt idx="603">
                  <c:v>1854900.978085797</c:v>
                </c:pt>
                <c:pt idx="604">
                  <c:v>1854895.059277574</c:v>
                </c:pt>
                <c:pt idx="605">
                  <c:v>1854877.32281464</c:v>
                </c:pt>
                <c:pt idx="606">
                  <c:v>1854933.244919433</c:v>
                </c:pt>
                <c:pt idx="607">
                  <c:v>1854922.804557366</c:v>
                </c:pt>
                <c:pt idx="608">
                  <c:v>1854922.436902146</c:v>
                </c:pt>
                <c:pt idx="609">
                  <c:v>1854917.008602617</c:v>
                </c:pt>
                <c:pt idx="610">
                  <c:v>1854935.336251019</c:v>
                </c:pt>
                <c:pt idx="611">
                  <c:v>1854910.762647898</c:v>
                </c:pt>
                <c:pt idx="612">
                  <c:v>1854912.311336935</c:v>
                </c:pt>
                <c:pt idx="613">
                  <c:v>1854948.003188611</c:v>
                </c:pt>
                <c:pt idx="614">
                  <c:v>1854937.03552642</c:v>
                </c:pt>
                <c:pt idx="615">
                  <c:v>1854992.564553489</c:v>
                </c:pt>
                <c:pt idx="616">
                  <c:v>1854973.086271927</c:v>
                </c:pt>
                <c:pt idx="617">
                  <c:v>1854927.125931482</c:v>
                </c:pt>
                <c:pt idx="618">
                  <c:v>1854951.672437643</c:v>
                </c:pt>
                <c:pt idx="619">
                  <c:v>1854925.578581564</c:v>
                </c:pt>
                <c:pt idx="620">
                  <c:v>1854928.051339807</c:v>
                </c:pt>
                <c:pt idx="621">
                  <c:v>1854929.411091444</c:v>
                </c:pt>
                <c:pt idx="622">
                  <c:v>1854937.174467441</c:v>
                </c:pt>
                <c:pt idx="623">
                  <c:v>1854943.429030542</c:v>
                </c:pt>
                <c:pt idx="624">
                  <c:v>1854918.908390169</c:v>
                </c:pt>
                <c:pt idx="625">
                  <c:v>1854934.617525076</c:v>
                </c:pt>
                <c:pt idx="626">
                  <c:v>1854943.071819943</c:v>
                </c:pt>
                <c:pt idx="627">
                  <c:v>1854914.643298424</c:v>
                </c:pt>
                <c:pt idx="628">
                  <c:v>1854909.926371824</c:v>
                </c:pt>
                <c:pt idx="629">
                  <c:v>1854910.980245753</c:v>
                </c:pt>
                <c:pt idx="630">
                  <c:v>1854930.260909077</c:v>
                </c:pt>
                <c:pt idx="631">
                  <c:v>1854943.05167339</c:v>
                </c:pt>
                <c:pt idx="632">
                  <c:v>1854915.268177877</c:v>
                </c:pt>
                <c:pt idx="633">
                  <c:v>1854927.642930273</c:v>
                </c:pt>
                <c:pt idx="634">
                  <c:v>1854933.316942376</c:v>
                </c:pt>
                <c:pt idx="635">
                  <c:v>1854929.347710638</c:v>
                </c:pt>
                <c:pt idx="636">
                  <c:v>1854911.40340131</c:v>
                </c:pt>
                <c:pt idx="637">
                  <c:v>1854906.417320561</c:v>
                </c:pt>
                <c:pt idx="638">
                  <c:v>1854924.517264049</c:v>
                </c:pt>
                <c:pt idx="639">
                  <c:v>1854904.745104735</c:v>
                </c:pt>
                <c:pt idx="640">
                  <c:v>1854885.412573459</c:v>
                </c:pt>
                <c:pt idx="641">
                  <c:v>1854917.441111753</c:v>
                </c:pt>
                <c:pt idx="642">
                  <c:v>1854919.270384357</c:v>
                </c:pt>
                <c:pt idx="643">
                  <c:v>1854917.450811135</c:v>
                </c:pt>
                <c:pt idx="644">
                  <c:v>1854928.709493743</c:v>
                </c:pt>
                <c:pt idx="645">
                  <c:v>1854933.536900477</c:v>
                </c:pt>
                <c:pt idx="646">
                  <c:v>1854933.736172966</c:v>
                </c:pt>
                <c:pt idx="647">
                  <c:v>1854934.293459142</c:v>
                </c:pt>
                <c:pt idx="648">
                  <c:v>1854946.828156731</c:v>
                </c:pt>
                <c:pt idx="649">
                  <c:v>1854934.592358938</c:v>
                </c:pt>
                <c:pt idx="650">
                  <c:v>1854921.900782409</c:v>
                </c:pt>
                <c:pt idx="651">
                  <c:v>1854936.533368108</c:v>
                </c:pt>
                <c:pt idx="652">
                  <c:v>1854944.663088003</c:v>
                </c:pt>
                <c:pt idx="653">
                  <c:v>1854942.165653659</c:v>
                </c:pt>
                <c:pt idx="654">
                  <c:v>1854925.271967524</c:v>
                </c:pt>
                <c:pt idx="655">
                  <c:v>1854917.890914209</c:v>
                </c:pt>
                <c:pt idx="656">
                  <c:v>1854931.784648003</c:v>
                </c:pt>
                <c:pt idx="657">
                  <c:v>1854927.823491692</c:v>
                </c:pt>
                <c:pt idx="658">
                  <c:v>1854907.610437927</c:v>
                </c:pt>
                <c:pt idx="659">
                  <c:v>1854918.105376326</c:v>
                </c:pt>
                <c:pt idx="660">
                  <c:v>1854943.003125591</c:v>
                </c:pt>
                <c:pt idx="661">
                  <c:v>1854916.079734777</c:v>
                </c:pt>
                <c:pt idx="662">
                  <c:v>1854930.493575162</c:v>
                </c:pt>
                <c:pt idx="663">
                  <c:v>1854914.296312413</c:v>
                </c:pt>
                <c:pt idx="664">
                  <c:v>1854934.38345346</c:v>
                </c:pt>
                <c:pt idx="665">
                  <c:v>1854934.031426648</c:v>
                </c:pt>
                <c:pt idx="666">
                  <c:v>1854925.724386322</c:v>
                </c:pt>
                <c:pt idx="667">
                  <c:v>1854925.248623793</c:v>
                </c:pt>
                <c:pt idx="668">
                  <c:v>1854923.302284614</c:v>
                </c:pt>
                <c:pt idx="669">
                  <c:v>1854921.54558529</c:v>
                </c:pt>
                <c:pt idx="670">
                  <c:v>1854925.777786646</c:v>
                </c:pt>
                <c:pt idx="671">
                  <c:v>1854923.789653492</c:v>
                </c:pt>
                <c:pt idx="672">
                  <c:v>1854921.709822686</c:v>
                </c:pt>
                <c:pt idx="673">
                  <c:v>1854922.924766821</c:v>
                </c:pt>
                <c:pt idx="674">
                  <c:v>1854925.55897548</c:v>
                </c:pt>
                <c:pt idx="675">
                  <c:v>1854930.579936581</c:v>
                </c:pt>
                <c:pt idx="676">
                  <c:v>1854926.079068107</c:v>
                </c:pt>
                <c:pt idx="677">
                  <c:v>1854932.062394079</c:v>
                </c:pt>
                <c:pt idx="678">
                  <c:v>1854936.076711457</c:v>
                </c:pt>
                <c:pt idx="679">
                  <c:v>1854931.810115399</c:v>
                </c:pt>
                <c:pt idx="680">
                  <c:v>1854940.900917599</c:v>
                </c:pt>
                <c:pt idx="681">
                  <c:v>1854942.739809566</c:v>
                </c:pt>
                <c:pt idx="682">
                  <c:v>1854941.200914318</c:v>
                </c:pt>
                <c:pt idx="683">
                  <c:v>1854943.653201772</c:v>
                </c:pt>
                <c:pt idx="684">
                  <c:v>1854935.330404227</c:v>
                </c:pt>
                <c:pt idx="685">
                  <c:v>1854940.603815047</c:v>
                </c:pt>
                <c:pt idx="686">
                  <c:v>1854951.722215788</c:v>
                </c:pt>
                <c:pt idx="687">
                  <c:v>1854938.623604924</c:v>
                </c:pt>
                <c:pt idx="688">
                  <c:v>1854935.94068281</c:v>
                </c:pt>
                <c:pt idx="689">
                  <c:v>1854934.19389922</c:v>
                </c:pt>
                <c:pt idx="690">
                  <c:v>1854940.549689061</c:v>
                </c:pt>
                <c:pt idx="691">
                  <c:v>1854933.838892426</c:v>
                </c:pt>
                <c:pt idx="692">
                  <c:v>1854945.270024527</c:v>
                </c:pt>
                <c:pt idx="693">
                  <c:v>1854936.653650496</c:v>
                </c:pt>
                <c:pt idx="694">
                  <c:v>1854934.778402699</c:v>
                </c:pt>
                <c:pt idx="695">
                  <c:v>1854939.659488049</c:v>
                </c:pt>
                <c:pt idx="696">
                  <c:v>1854939.341225524</c:v>
                </c:pt>
                <c:pt idx="697">
                  <c:v>1854942.413448838</c:v>
                </c:pt>
                <c:pt idx="698">
                  <c:v>1854939.297370429</c:v>
                </c:pt>
                <c:pt idx="699">
                  <c:v>1854938.094024355</c:v>
                </c:pt>
                <c:pt idx="700">
                  <c:v>1854928.485918241</c:v>
                </c:pt>
                <c:pt idx="701">
                  <c:v>1854939.929671281</c:v>
                </c:pt>
                <c:pt idx="702">
                  <c:v>1854946.96970031</c:v>
                </c:pt>
                <c:pt idx="703">
                  <c:v>1854939.220799485</c:v>
                </c:pt>
                <c:pt idx="704">
                  <c:v>1854937.005362586</c:v>
                </c:pt>
                <c:pt idx="705">
                  <c:v>1854933.385374023</c:v>
                </c:pt>
                <c:pt idx="706">
                  <c:v>1854930.604236206</c:v>
                </c:pt>
                <c:pt idx="707">
                  <c:v>1854931.446046974</c:v>
                </c:pt>
                <c:pt idx="708">
                  <c:v>1854933.267398789</c:v>
                </c:pt>
                <c:pt idx="709">
                  <c:v>1854933.688837992</c:v>
                </c:pt>
                <c:pt idx="710">
                  <c:v>1854931.761520595</c:v>
                </c:pt>
                <c:pt idx="711">
                  <c:v>1854935.958023511</c:v>
                </c:pt>
                <c:pt idx="712">
                  <c:v>1854932.963821416</c:v>
                </c:pt>
                <c:pt idx="713">
                  <c:v>1854935.758849915</c:v>
                </c:pt>
                <c:pt idx="714">
                  <c:v>1854931.177139188</c:v>
                </c:pt>
                <c:pt idx="715">
                  <c:v>1854934.817032318</c:v>
                </c:pt>
                <c:pt idx="716">
                  <c:v>1854933.117919354</c:v>
                </c:pt>
                <c:pt idx="717">
                  <c:v>1854934.177700751</c:v>
                </c:pt>
                <c:pt idx="718">
                  <c:v>1854934.657552955</c:v>
                </c:pt>
                <c:pt idx="719">
                  <c:v>1854937.416093702</c:v>
                </c:pt>
                <c:pt idx="720">
                  <c:v>1854933.879222062</c:v>
                </c:pt>
                <c:pt idx="721">
                  <c:v>1854934.811101412</c:v>
                </c:pt>
                <c:pt idx="722">
                  <c:v>1854934.223129199</c:v>
                </c:pt>
                <c:pt idx="723">
                  <c:v>1854935.923814536</c:v>
                </c:pt>
                <c:pt idx="724">
                  <c:v>1854935.910851361</c:v>
                </c:pt>
                <c:pt idx="725">
                  <c:v>1854935.01334016</c:v>
                </c:pt>
                <c:pt idx="726">
                  <c:v>1854937.556206571</c:v>
                </c:pt>
                <c:pt idx="727">
                  <c:v>1854937.050534307</c:v>
                </c:pt>
                <c:pt idx="728">
                  <c:v>1854939.609649432</c:v>
                </c:pt>
                <c:pt idx="729">
                  <c:v>1854938.556063652</c:v>
                </c:pt>
                <c:pt idx="730">
                  <c:v>1854939.283430394</c:v>
                </c:pt>
                <c:pt idx="731">
                  <c:v>1854936.658607712</c:v>
                </c:pt>
                <c:pt idx="732">
                  <c:v>1854938.972933816</c:v>
                </c:pt>
                <c:pt idx="733">
                  <c:v>1854937.31284574</c:v>
                </c:pt>
                <c:pt idx="734">
                  <c:v>1854936.74599124</c:v>
                </c:pt>
                <c:pt idx="735">
                  <c:v>1854940.632548695</c:v>
                </c:pt>
                <c:pt idx="736">
                  <c:v>1854937.605232221</c:v>
                </c:pt>
                <c:pt idx="737">
                  <c:v>1854937.878811162</c:v>
                </c:pt>
                <c:pt idx="738">
                  <c:v>1854936.940078406</c:v>
                </c:pt>
                <c:pt idx="739">
                  <c:v>1854937.777777382</c:v>
                </c:pt>
                <c:pt idx="740">
                  <c:v>1854942.415652927</c:v>
                </c:pt>
                <c:pt idx="741">
                  <c:v>1854937.25772331</c:v>
                </c:pt>
                <c:pt idx="742">
                  <c:v>1854936.757267011</c:v>
                </c:pt>
                <c:pt idx="743">
                  <c:v>1854937.962175063</c:v>
                </c:pt>
                <c:pt idx="744">
                  <c:v>1854943.602397031</c:v>
                </c:pt>
                <c:pt idx="745">
                  <c:v>1854943.489321352</c:v>
                </c:pt>
                <c:pt idx="746">
                  <c:v>1854950.859889725</c:v>
                </c:pt>
                <c:pt idx="747">
                  <c:v>1854944.596341326</c:v>
                </c:pt>
                <c:pt idx="748">
                  <c:v>1854942.833543749</c:v>
                </c:pt>
                <c:pt idx="749">
                  <c:v>1854942.620878523</c:v>
                </c:pt>
                <c:pt idx="750">
                  <c:v>1854939.939975577</c:v>
                </c:pt>
                <c:pt idx="751">
                  <c:v>1854940.988412155</c:v>
                </c:pt>
                <c:pt idx="752">
                  <c:v>1854938.316712069</c:v>
                </c:pt>
                <c:pt idx="753">
                  <c:v>1854941.844336193</c:v>
                </c:pt>
                <c:pt idx="754">
                  <c:v>1854942.095665843</c:v>
                </c:pt>
                <c:pt idx="755">
                  <c:v>1854942.767560195</c:v>
                </c:pt>
                <c:pt idx="756">
                  <c:v>1854942.223928629</c:v>
                </c:pt>
                <c:pt idx="757">
                  <c:v>1854944.858878439</c:v>
                </c:pt>
                <c:pt idx="758">
                  <c:v>1854945.374795959</c:v>
                </c:pt>
                <c:pt idx="759">
                  <c:v>1854945.489507906</c:v>
                </c:pt>
                <c:pt idx="760">
                  <c:v>1854945.179214506</c:v>
                </c:pt>
                <c:pt idx="761">
                  <c:v>1854944.347865815</c:v>
                </c:pt>
                <c:pt idx="762">
                  <c:v>1854944.962526784</c:v>
                </c:pt>
                <c:pt idx="763">
                  <c:v>1854944.226651268</c:v>
                </c:pt>
                <c:pt idx="764">
                  <c:v>1854945.48756382</c:v>
                </c:pt>
                <c:pt idx="765">
                  <c:v>1854947.733130544</c:v>
                </c:pt>
                <c:pt idx="766">
                  <c:v>1854946.602516059</c:v>
                </c:pt>
                <c:pt idx="767">
                  <c:v>1854947.956595196</c:v>
                </c:pt>
                <c:pt idx="768">
                  <c:v>1854948.299858383</c:v>
                </c:pt>
                <c:pt idx="769">
                  <c:v>1854946.052270215</c:v>
                </c:pt>
                <c:pt idx="770">
                  <c:v>1854947.285840032</c:v>
                </c:pt>
                <c:pt idx="771">
                  <c:v>1854944.328313883</c:v>
                </c:pt>
                <c:pt idx="772">
                  <c:v>1854943.871930951</c:v>
                </c:pt>
                <c:pt idx="773">
                  <c:v>1854945.066033748</c:v>
                </c:pt>
                <c:pt idx="774">
                  <c:v>1854944.493314067</c:v>
                </c:pt>
                <c:pt idx="775">
                  <c:v>1854942.647596507</c:v>
                </c:pt>
                <c:pt idx="776">
                  <c:v>1854944.821642573</c:v>
                </c:pt>
                <c:pt idx="777">
                  <c:v>1854942.74700936</c:v>
                </c:pt>
                <c:pt idx="778">
                  <c:v>1854944.452182901</c:v>
                </c:pt>
                <c:pt idx="779">
                  <c:v>1854944.649731419</c:v>
                </c:pt>
                <c:pt idx="780">
                  <c:v>1854944.827523996</c:v>
                </c:pt>
                <c:pt idx="781">
                  <c:v>1854943.35908362</c:v>
                </c:pt>
                <c:pt idx="782">
                  <c:v>1854945.627807813</c:v>
                </c:pt>
                <c:pt idx="783">
                  <c:v>1854943.971981384</c:v>
                </c:pt>
                <c:pt idx="784">
                  <c:v>1854943.962346782</c:v>
                </c:pt>
                <c:pt idx="785">
                  <c:v>1854944.495928568</c:v>
                </c:pt>
                <c:pt idx="786">
                  <c:v>1854944.439647457</c:v>
                </c:pt>
                <c:pt idx="787">
                  <c:v>1854944.271562594</c:v>
                </c:pt>
                <c:pt idx="788">
                  <c:v>1854944.573633617</c:v>
                </c:pt>
                <c:pt idx="789">
                  <c:v>1854940.213416465</c:v>
                </c:pt>
                <c:pt idx="790">
                  <c:v>1854943.933273416</c:v>
                </c:pt>
                <c:pt idx="791">
                  <c:v>1854944.839157721</c:v>
                </c:pt>
                <c:pt idx="792">
                  <c:v>1854944.769998702</c:v>
                </c:pt>
                <c:pt idx="793">
                  <c:v>1854943.525928821</c:v>
                </c:pt>
                <c:pt idx="794">
                  <c:v>1854945.100577088</c:v>
                </c:pt>
                <c:pt idx="795">
                  <c:v>1854945.183718346</c:v>
                </c:pt>
                <c:pt idx="796">
                  <c:v>1854944.213245797</c:v>
                </c:pt>
                <c:pt idx="797">
                  <c:v>1854944.593635707</c:v>
                </c:pt>
                <c:pt idx="798">
                  <c:v>1854943.429368631</c:v>
                </c:pt>
                <c:pt idx="799">
                  <c:v>1854943.375466868</c:v>
                </c:pt>
                <c:pt idx="800">
                  <c:v>1854943.189802181</c:v>
                </c:pt>
                <c:pt idx="801">
                  <c:v>1854943.659374135</c:v>
                </c:pt>
                <c:pt idx="802">
                  <c:v>1854943.008700523</c:v>
                </c:pt>
                <c:pt idx="803">
                  <c:v>1854943.137044316</c:v>
                </c:pt>
                <c:pt idx="804">
                  <c:v>1854942.115204575</c:v>
                </c:pt>
                <c:pt idx="805">
                  <c:v>1854942.711491969</c:v>
                </c:pt>
                <c:pt idx="806">
                  <c:v>1854941.083847044</c:v>
                </c:pt>
                <c:pt idx="807">
                  <c:v>1854940.400418918</c:v>
                </c:pt>
                <c:pt idx="808">
                  <c:v>1854940.835294804</c:v>
                </c:pt>
                <c:pt idx="809">
                  <c:v>1854940.312551266</c:v>
                </c:pt>
                <c:pt idx="810">
                  <c:v>1854941.005067367</c:v>
                </c:pt>
                <c:pt idx="811">
                  <c:v>1854939.582749034</c:v>
                </c:pt>
                <c:pt idx="812">
                  <c:v>1854940.883573053</c:v>
                </c:pt>
                <c:pt idx="813">
                  <c:v>1854940.492927526</c:v>
                </c:pt>
                <c:pt idx="814">
                  <c:v>1854941.033952559</c:v>
                </c:pt>
                <c:pt idx="815">
                  <c:v>1854940.501141582</c:v>
                </c:pt>
                <c:pt idx="816">
                  <c:v>1854940.667207076</c:v>
                </c:pt>
                <c:pt idx="817">
                  <c:v>1854939.486294267</c:v>
                </c:pt>
                <c:pt idx="818">
                  <c:v>1854940.759091697</c:v>
                </c:pt>
                <c:pt idx="819">
                  <c:v>1854941.051341029</c:v>
                </c:pt>
                <c:pt idx="820">
                  <c:v>1854940.403930518</c:v>
                </c:pt>
                <c:pt idx="821">
                  <c:v>1854940.878301094</c:v>
                </c:pt>
                <c:pt idx="822">
                  <c:v>1854940.854507565</c:v>
                </c:pt>
                <c:pt idx="823">
                  <c:v>1854940.727393883</c:v>
                </c:pt>
                <c:pt idx="824">
                  <c:v>1854941.205201596</c:v>
                </c:pt>
                <c:pt idx="825">
                  <c:v>1854940.122965898</c:v>
                </c:pt>
                <c:pt idx="826">
                  <c:v>1854940.647548001</c:v>
                </c:pt>
                <c:pt idx="827">
                  <c:v>1854941.37716267</c:v>
                </c:pt>
                <c:pt idx="828">
                  <c:v>1854940.621595802</c:v>
                </c:pt>
                <c:pt idx="829">
                  <c:v>1854939.892143637</c:v>
                </c:pt>
                <c:pt idx="830">
                  <c:v>1854941.588772541</c:v>
                </c:pt>
                <c:pt idx="831">
                  <c:v>1854941.00747668</c:v>
                </c:pt>
                <c:pt idx="832">
                  <c:v>1854940.353067142</c:v>
                </c:pt>
                <c:pt idx="833">
                  <c:v>1854940.386323526</c:v>
                </c:pt>
                <c:pt idx="834">
                  <c:v>1854940.384603738</c:v>
                </c:pt>
                <c:pt idx="835">
                  <c:v>1854940.365887538</c:v>
                </c:pt>
                <c:pt idx="836">
                  <c:v>1854940.767917951</c:v>
                </c:pt>
                <c:pt idx="837">
                  <c:v>1854940.496921395</c:v>
                </c:pt>
                <c:pt idx="838">
                  <c:v>1854940.026104777</c:v>
                </c:pt>
                <c:pt idx="839">
                  <c:v>1854940.031590153</c:v>
                </c:pt>
                <c:pt idx="840">
                  <c:v>1854940.108407289</c:v>
                </c:pt>
                <c:pt idx="841">
                  <c:v>1854940.153134031</c:v>
                </c:pt>
                <c:pt idx="842">
                  <c:v>1854939.438688461</c:v>
                </c:pt>
                <c:pt idx="843">
                  <c:v>1854940.160042314</c:v>
                </c:pt>
                <c:pt idx="844">
                  <c:v>1854940.108496592</c:v>
                </c:pt>
                <c:pt idx="845">
                  <c:v>1854940.264513338</c:v>
                </c:pt>
                <c:pt idx="846">
                  <c:v>1854939.750149442</c:v>
                </c:pt>
                <c:pt idx="847">
                  <c:v>1854940.234627407</c:v>
                </c:pt>
                <c:pt idx="848">
                  <c:v>1854940.196261507</c:v>
                </c:pt>
                <c:pt idx="849">
                  <c:v>1854940.124986869</c:v>
                </c:pt>
                <c:pt idx="850">
                  <c:v>1854939.637517445</c:v>
                </c:pt>
                <c:pt idx="851">
                  <c:v>1854939.92247041</c:v>
                </c:pt>
                <c:pt idx="852">
                  <c:v>1854940.379346221</c:v>
                </c:pt>
                <c:pt idx="853">
                  <c:v>1854940.041499815</c:v>
                </c:pt>
                <c:pt idx="854">
                  <c:v>1854939.832041744</c:v>
                </c:pt>
                <c:pt idx="855">
                  <c:v>1854940.013109485</c:v>
                </c:pt>
                <c:pt idx="856">
                  <c:v>1854940.303374262</c:v>
                </c:pt>
                <c:pt idx="857">
                  <c:v>1854940.336310025</c:v>
                </c:pt>
                <c:pt idx="858">
                  <c:v>1854940.090362371</c:v>
                </c:pt>
                <c:pt idx="859">
                  <c:v>1854940.340882683</c:v>
                </c:pt>
                <c:pt idx="860">
                  <c:v>1854940.618775426</c:v>
                </c:pt>
                <c:pt idx="861">
                  <c:v>1854940.658631874</c:v>
                </c:pt>
                <c:pt idx="862">
                  <c:v>1854940.362275781</c:v>
                </c:pt>
                <c:pt idx="863">
                  <c:v>1854940.954129567</c:v>
                </c:pt>
                <c:pt idx="864">
                  <c:v>1854940.459887148</c:v>
                </c:pt>
                <c:pt idx="865">
                  <c:v>1854940.661274984</c:v>
                </c:pt>
                <c:pt idx="866">
                  <c:v>1854940.419645849</c:v>
                </c:pt>
                <c:pt idx="867">
                  <c:v>1854940.293708154</c:v>
                </c:pt>
                <c:pt idx="868">
                  <c:v>1854940.929438903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Main!$D$2:$D$870</c:f>
              <c:numCache>
                <c:formatCode>General</c:formatCode>
                <c:ptCount val="869"/>
                <c:pt idx="0">
                  <c:v>5130298.474473658</c:v>
                </c:pt>
                <c:pt idx="1">
                  <c:v>29963110.64162682</c:v>
                </c:pt>
                <c:pt idx="2">
                  <c:v>29882561.42387068</c:v>
                </c:pt>
                <c:pt idx="3">
                  <c:v>29803222.9642275</c:v>
                </c:pt>
                <c:pt idx="4">
                  <c:v>29726253.34582889</c:v>
                </c:pt>
                <c:pt idx="5">
                  <c:v>29651060.89649046</c:v>
                </c:pt>
                <c:pt idx="6">
                  <c:v>29577371.16125438</c:v>
                </c:pt>
                <c:pt idx="7">
                  <c:v>29506230.23735542</c:v>
                </c:pt>
                <c:pt idx="8">
                  <c:v>29437400.61760716</c:v>
                </c:pt>
                <c:pt idx="9">
                  <c:v>29370900.19692739</c:v>
                </c:pt>
                <c:pt idx="10">
                  <c:v>29306356.94348681</c:v>
                </c:pt>
                <c:pt idx="11">
                  <c:v>29243232.86728321</c:v>
                </c:pt>
                <c:pt idx="12">
                  <c:v>29181336.95322426</c:v>
                </c:pt>
                <c:pt idx="13">
                  <c:v>29120070.85240187</c:v>
                </c:pt>
                <c:pt idx="14">
                  <c:v>29060161.95742981</c:v>
                </c:pt>
                <c:pt idx="15">
                  <c:v>29002314.93980883</c:v>
                </c:pt>
                <c:pt idx="16">
                  <c:v>28945880.01505321</c:v>
                </c:pt>
                <c:pt idx="17">
                  <c:v>28877778.87677157</c:v>
                </c:pt>
                <c:pt idx="18">
                  <c:v>28811784.45936567</c:v>
                </c:pt>
                <c:pt idx="19">
                  <c:v>28748554.65459301</c:v>
                </c:pt>
                <c:pt idx="20">
                  <c:v>28688897.70251233</c:v>
                </c:pt>
                <c:pt idx="21">
                  <c:v>28633843.54179354</c:v>
                </c:pt>
                <c:pt idx="22">
                  <c:v>16203123.53656641</c:v>
                </c:pt>
                <c:pt idx="23">
                  <c:v>12053774.11824085</c:v>
                </c:pt>
                <c:pt idx="24">
                  <c:v>11055126.53344153</c:v>
                </c:pt>
                <c:pt idx="25">
                  <c:v>10337853.07374832</c:v>
                </c:pt>
                <c:pt idx="26">
                  <c:v>10349627.80418461</c:v>
                </c:pt>
                <c:pt idx="27">
                  <c:v>9806345.389088772</c:v>
                </c:pt>
                <c:pt idx="28">
                  <c:v>9814827.201940408</c:v>
                </c:pt>
                <c:pt idx="29">
                  <c:v>9390863.355767237</c:v>
                </c:pt>
                <c:pt idx="30">
                  <c:v>9397198.610308874</c:v>
                </c:pt>
                <c:pt idx="31">
                  <c:v>9056253.731516683</c:v>
                </c:pt>
                <c:pt idx="32">
                  <c:v>9061062.022498637</c:v>
                </c:pt>
                <c:pt idx="33">
                  <c:v>8778895.404416066</c:v>
                </c:pt>
                <c:pt idx="34">
                  <c:v>8782471.642490722</c:v>
                </c:pt>
                <c:pt idx="35">
                  <c:v>8544926.926458694</c:v>
                </c:pt>
                <c:pt idx="36">
                  <c:v>8547675.763964061</c:v>
                </c:pt>
                <c:pt idx="37">
                  <c:v>8344118.418872245</c:v>
                </c:pt>
                <c:pt idx="38">
                  <c:v>8346237.425841546</c:v>
                </c:pt>
                <c:pt idx="39">
                  <c:v>8169322.348797037</c:v>
                </c:pt>
                <c:pt idx="40">
                  <c:v>8171403.690606459</c:v>
                </c:pt>
                <c:pt idx="41">
                  <c:v>8115586.252304348</c:v>
                </c:pt>
                <c:pt idx="42">
                  <c:v>8171233.063199337</c:v>
                </c:pt>
                <c:pt idx="43">
                  <c:v>8114662.517583124</c:v>
                </c:pt>
                <c:pt idx="44">
                  <c:v>7889834.763856961</c:v>
                </c:pt>
                <c:pt idx="45">
                  <c:v>7309164.938058648</c:v>
                </c:pt>
                <c:pt idx="46">
                  <c:v>6953275.625055101</c:v>
                </c:pt>
                <c:pt idx="47">
                  <c:v>6647959.23154307</c:v>
                </c:pt>
                <c:pt idx="48">
                  <c:v>6547000.744286298</c:v>
                </c:pt>
                <c:pt idx="49">
                  <c:v>6470776.685309196</c:v>
                </c:pt>
                <c:pt idx="50">
                  <c:v>6477972.991512912</c:v>
                </c:pt>
                <c:pt idx="51">
                  <c:v>6245366.711452873</c:v>
                </c:pt>
                <c:pt idx="52">
                  <c:v>6066569.50943679</c:v>
                </c:pt>
                <c:pt idx="53">
                  <c:v>5957714.938286985</c:v>
                </c:pt>
                <c:pt idx="54">
                  <c:v>5953288.844436281</c:v>
                </c:pt>
                <c:pt idx="55">
                  <c:v>5825927.50694947</c:v>
                </c:pt>
                <c:pt idx="56">
                  <c:v>5733363.730225713</c:v>
                </c:pt>
                <c:pt idx="57">
                  <c:v>5729360.317192513</c:v>
                </c:pt>
                <c:pt idx="58">
                  <c:v>5637281.13475055</c:v>
                </c:pt>
                <c:pt idx="59">
                  <c:v>5650939.923772397</c:v>
                </c:pt>
                <c:pt idx="60">
                  <c:v>5612077.716559107</c:v>
                </c:pt>
                <c:pt idx="61">
                  <c:v>5617877.038568345</c:v>
                </c:pt>
                <c:pt idx="62">
                  <c:v>5542438.764225126</c:v>
                </c:pt>
                <c:pt idx="63">
                  <c:v>5548591.241490644</c:v>
                </c:pt>
                <c:pt idx="64">
                  <c:v>5488031.751583118</c:v>
                </c:pt>
                <c:pt idx="65">
                  <c:v>5487312.541889169</c:v>
                </c:pt>
                <c:pt idx="66">
                  <c:v>5420490.89656842</c:v>
                </c:pt>
                <c:pt idx="67">
                  <c:v>5403019.260911235</c:v>
                </c:pt>
                <c:pt idx="68">
                  <c:v>5259518.16482057</c:v>
                </c:pt>
                <c:pt idx="69">
                  <c:v>5151077.277546504</c:v>
                </c:pt>
                <c:pt idx="70">
                  <c:v>5013962.690650458</c:v>
                </c:pt>
                <c:pt idx="71">
                  <c:v>4959678.60030276</c:v>
                </c:pt>
                <c:pt idx="72">
                  <c:v>4965713.356435579</c:v>
                </c:pt>
                <c:pt idx="73">
                  <c:v>4892018.119677072</c:v>
                </c:pt>
                <c:pt idx="74">
                  <c:v>4818566.7399753</c:v>
                </c:pt>
                <c:pt idx="75">
                  <c:v>4769665.05031867</c:v>
                </c:pt>
                <c:pt idx="76">
                  <c:v>4785934.863645067</c:v>
                </c:pt>
                <c:pt idx="77">
                  <c:v>4751545.529837519</c:v>
                </c:pt>
                <c:pt idx="78">
                  <c:v>4763476.97683967</c:v>
                </c:pt>
                <c:pt idx="79">
                  <c:v>4713626.527543707</c:v>
                </c:pt>
                <c:pt idx="80">
                  <c:v>4675727.937147618</c:v>
                </c:pt>
                <c:pt idx="81">
                  <c:v>4656096.638304887</c:v>
                </c:pt>
                <c:pt idx="82">
                  <c:v>4649368.825596852</c:v>
                </c:pt>
                <c:pt idx="83">
                  <c:v>4638479.825525761</c:v>
                </c:pt>
                <c:pt idx="84">
                  <c:v>4641643.64989187</c:v>
                </c:pt>
                <c:pt idx="85">
                  <c:v>4611898.524222808</c:v>
                </c:pt>
                <c:pt idx="86">
                  <c:v>4617997.870244103</c:v>
                </c:pt>
                <c:pt idx="87">
                  <c:v>4546994.083422025</c:v>
                </c:pt>
                <c:pt idx="88">
                  <c:v>4526263.052341938</c:v>
                </c:pt>
                <c:pt idx="89">
                  <c:v>4529207.547687595</c:v>
                </c:pt>
                <c:pt idx="90">
                  <c:v>4451471.894001241</c:v>
                </c:pt>
                <c:pt idx="91">
                  <c:v>4390063.872655878</c:v>
                </c:pt>
                <c:pt idx="92">
                  <c:v>4365645.890485458</c:v>
                </c:pt>
                <c:pt idx="93">
                  <c:v>4347932.758674012</c:v>
                </c:pt>
                <c:pt idx="94">
                  <c:v>4319967.538431162</c:v>
                </c:pt>
                <c:pt idx="95">
                  <c:v>4266647.217198085</c:v>
                </c:pt>
                <c:pt idx="96">
                  <c:v>4215701.849791979</c:v>
                </c:pt>
                <c:pt idx="97">
                  <c:v>4202891.416979969</c:v>
                </c:pt>
                <c:pt idx="98">
                  <c:v>4193272.259743624</c:v>
                </c:pt>
                <c:pt idx="99">
                  <c:v>4182954.408899067</c:v>
                </c:pt>
                <c:pt idx="100">
                  <c:v>4179644.915128106</c:v>
                </c:pt>
                <c:pt idx="101">
                  <c:v>4135496.051328728</c:v>
                </c:pt>
                <c:pt idx="102">
                  <c:v>4102005.421579369</c:v>
                </c:pt>
                <c:pt idx="103">
                  <c:v>4093962.914712787</c:v>
                </c:pt>
                <c:pt idx="104">
                  <c:v>4100267.236711242</c:v>
                </c:pt>
                <c:pt idx="105">
                  <c:v>4081517.444707877</c:v>
                </c:pt>
                <c:pt idx="106">
                  <c:v>4084152.23378588</c:v>
                </c:pt>
                <c:pt idx="107">
                  <c:v>4077101.840534134</c:v>
                </c:pt>
                <c:pt idx="108">
                  <c:v>4074659.830210532</c:v>
                </c:pt>
                <c:pt idx="109">
                  <c:v>4051960.286063305</c:v>
                </c:pt>
                <c:pt idx="110">
                  <c:v>4021426.034660959</c:v>
                </c:pt>
                <c:pt idx="111">
                  <c:v>4001705.528008991</c:v>
                </c:pt>
                <c:pt idx="112">
                  <c:v>3967833.803210045</c:v>
                </c:pt>
                <c:pt idx="113">
                  <c:v>3940544.964029917</c:v>
                </c:pt>
                <c:pt idx="114">
                  <c:v>3895811.301528748</c:v>
                </c:pt>
                <c:pt idx="115">
                  <c:v>3874307.799617588</c:v>
                </c:pt>
                <c:pt idx="116">
                  <c:v>3853319.208596878</c:v>
                </c:pt>
                <c:pt idx="117">
                  <c:v>3828320.296181037</c:v>
                </c:pt>
                <c:pt idx="118">
                  <c:v>3796889.778160927</c:v>
                </c:pt>
                <c:pt idx="119">
                  <c:v>3785523.042497625</c:v>
                </c:pt>
                <c:pt idx="120">
                  <c:v>3766952.717022123</c:v>
                </c:pt>
                <c:pt idx="121">
                  <c:v>3777338.62403344</c:v>
                </c:pt>
                <c:pt idx="122">
                  <c:v>3778093.794981671</c:v>
                </c:pt>
                <c:pt idx="123">
                  <c:v>3750810.085417331</c:v>
                </c:pt>
                <c:pt idx="124">
                  <c:v>3731360.870497625</c:v>
                </c:pt>
                <c:pt idx="125">
                  <c:v>3717391.330253542</c:v>
                </c:pt>
                <c:pt idx="126">
                  <c:v>3715499.435497242</c:v>
                </c:pt>
                <c:pt idx="127">
                  <c:v>3719364.495971536</c:v>
                </c:pt>
                <c:pt idx="128">
                  <c:v>3717985.0100693</c:v>
                </c:pt>
                <c:pt idx="129">
                  <c:v>3713822.717563549</c:v>
                </c:pt>
                <c:pt idx="130">
                  <c:v>3714730.822831586</c:v>
                </c:pt>
                <c:pt idx="131">
                  <c:v>3698295.78368508</c:v>
                </c:pt>
                <c:pt idx="132">
                  <c:v>3675091.989194893</c:v>
                </c:pt>
                <c:pt idx="133">
                  <c:v>3657691.013082657</c:v>
                </c:pt>
                <c:pt idx="134">
                  <c:v>3628929.792226891</c:v>
                </c:pt>
                <c:pt idx="135">
                  <c:v>3603176.212417231</c:v>
                </c:pt>
                <c:pt idx="136">
                  <c:v>3591615.124684369</c:v>
                </c:pt>
                <c:pt idx="137">
                  <c:v>3584317.222259747</c:v>
                </c:pt>
                <c:pt idx="138">
                  <c:v>3574377.264753252</c:v>
                </c:pt>
                <c:pt idx="139">
                  <c:v>3553550.608844509</c:v>
                </c:pt>
                <c:pt idx="140">
                  <c:v>3530823.201440008</c:v>
                </c:pt>
                <c:pt idx="141">
                  <c:v>3519914.200145266</c:v>
                </c:pt>
                <c:pt idx="142">
                  <c:v>3508168.250372482</c:v>
                </c:pt>
                <c:pt idx="143">
                  <c:v>3499372.411676868</c:v>
                </c:pt>
                <c:pt idx="144">
                  <c:v>3484350.154331031</c:v>
                </c:pt>
                <c:pt idx="145">
                  <c:v>3484489.010532899</c:v>
                </c:pt>
                <c:pt idx="146">
                  <c:v>3462713.085843382</c:v>
                </c:pt>
                <c:pt idx="147">
                  <c:v>3455673.40163986</c:v>
                </c:pt>
                <c:pt idx="148">
                  <c:v>3450036.399098274</c:v>
                </c:pt>
                <c:pt idx="149">
                  <c:v>3451674.326929936</c:v>
                </c:pt>
                <c:pt idx="150">
                  <c:v>3446798.700082147</c:v>
                </c:pt>
                <c:pt idx="151">
                  <c:v>3447579.844858573</c:v>
                </c:pt>
                <c:pt idx="152">
                  <c:v>3440111.483427789</c:v>
                </c:pt>
                <c:pt idx="153">
                  <c:v>3439357.38878461</c:v>
                </c:pt>
                <c:pt idx="154">
                  <c:v>3426089.879077317</c:v>
                </c:pt>
                <c:pt idx="155">
                  <c:v>3410646.742589575</c:v>
                </c:pt>
                <c:pt idx="156">
                  <c:v>3394888.599739881</c:v>
                </c:pt>
                <c:pt idx="157">
                  <c:v>3381892.266464203</c:v>
                </c:pt>
                <c:pt idx="158">
                  <c:v>3361927.421745536</c:v>
                </c:pt>
                <c:pt idx="159">
                  <c:v>3351673.748112613</c:v>
                </c:pt>
                <c:pt idx="160">
                  <c:v>3341351.913334712</c:v>
                </c:pt>
                <c:pt idx="161">
                  <c:v>3329043.774831657</c:v>
                </c:pt>
                <c:pt idx="162">
                  <c:v>3312822.554891352</c:v>
                </c:pt>
                <c:pt idx="163">
                  <c:v>3302647.212995176</c:v>
                </c:pt>
                <c:pt idx="164">
                  <c:v>3292503.170144272</c:v>
                </c:pt>
                <c:pt idx="165">
                  <c:v>3285484.168428467</c:v>
                </c:pt>
                <c:pt idx="166">
                  <c:v>3275091.178726348</c:v>
                </c:pt>
                <c:pt idx="167">
                  <c:v>3274046.629559268</c:v>
                </c:pt>
                <c:pt idx="168">
                  <c:v>3274272.049460588</c:v>
                </c:pt>
                <c:pt idx="169">
                  <c:v>3260605.979019188</c:v>
                </c:pt>
                <c:pt idx="170">
                  <c:v>3255100.304979041</c:v>
                </c:pt>
                <c:pt idx="171">
                  <c:v>3254260.67482359</c:v>
                </c:pt>
                <c:pt idx="172">
                  <c:v>3247604.371562582</c:v>
                </c:pt>
                <c:pt idx="173">
                  <c:v>3246401.396955099</c:v>
                </c:pt>
                <c:pt idx="174">
                  <c:v>3246228.72227685</c:v>
                </c:pt>
                <c:pt idx="175">
                  <c:v>3246961.992346759</c:v>
                </c:pt>
                <c:pt idx="176">
                  <c:v>3247204.707529712</c:v>
                </c:pt>
                <c:pt idx="177">
                  <c:v>3234771.644623596</c:v>
                </c:pt>
                <c:pt idx="178">
                  <c:v>3220459.007212355</c:v>
                </c:pt>
                <c:pt idx="179">
                  <c:v>3206937.361925784</c:v>
                </c:pt>
                <c:pt idx="180">
                  <c:v>3199391.277985231</c:v>
                </c:pt>
                <c:pt idx="181">
                  <c:v>3194963.847688125</c:v>
                </c:pt>
                <c:pt idx="182">
                  <c:v>3189636.372917491</c:v>
                </c:pt>
                <c:pt idx="183">
                  <c:v>3179068.928253251</c:v>
                </c:pt>
                <c:pt idx="184">
                  <c:v>3166613.432951059</c:v>
                </c:pt>
                <c:pt idx="185">
                  <c:v>3157242.121737196</c:v>
                </c:pt>
                <c:pt idx="186">
                  <c:v>3149697.93949327</c:v>
                </c:pt>
                <c:pt idx="187">
                  <c:v>3141997.028042281</c:v>
                </c:pt>
                <c:pt idx="188">
                  <c:v>3135579.314528485</c:v>
                </c:pt>
                <c:pt idx="189">
                  <c:v>3127745.248495877</c:v>
                </c:pt>
                <c:pt idx="190">
                  <c:v>3119661.288175292</c:v>
                </c:pt>
                <c:pt idx="191">
                  <c:v>3109583.656922788</c:v>
                </c:pt>
                <c:pt idx="192">
                  <c:v>3103595.642519496</c:v>
                </c:pt>
                <c:pt idx="193">
                  <c:v>3100648.569147154</c:v>
                </c:pt>
                <c:pt idx="194">
                  <c:v>3101394.947406938</c:v>
                </c:pt>
                <c:pt idx="195">
                  <c:v>3096850.578728549</c:v>
                </c:pt>
                <c:pt idx="196">
                  <c:v>3091504.64261256</c:v>
                </c:pt>
                <c:pt idx="197">
                  <c:v>3089390.714628398</c:v>
                </c:pt>
                <c:pt idx="198">
                  <c:v>3089418.657445413</c:v>
                </c:pt>
                <c:pt idx="199">
                  <c:v>3081352.651832162</c:v>
                </c:pt>
                <c:pt idx="200">
                  <c:v>3073227.48126246</c:v>
                </c:pt>
                <c:pt idx="201">
                  <c:v>3066656.833678801</c:v>
                </c:pt>
                <c:pt idx="202">
                  <c:v>3056809.320958395</c:v>
                </c:pt>
                <c:pt idx="203">
                  <c:v>3051852.133251591</c:v>
                </c:pt>
                <c:pt idx="204">
                  <c:v>3046862.032709671</c:v>
                </c:pt>
                <c:pt idx="205">
                  <c:v>3040600.307848028</c:v>
                </c:pt>
                <c:pt idx="206">
                  <c:v>3031309.491996078</c:v>
                </c:pt>
                <c:pt idx="207">
                  <c:v>3024593.677439872</c:v>
                </c:pt>
                <c:pt idx="208">
                  <c:v>3017698.355568884</c:v>
                </c:pt>
                <c:pt idx="209">
                  <c:v>3012617.876654658</c:v>
                </c:pt>
                <c:pt idx="210">
                  <c:v>3005953.108856791</c:v>
                </c:pt>
                <c:pt idx="211">
                  <c:v>3004068.699899734</c:v>
                </c:pt>
                <c:pt idx="212">
                  <c:v>2997595.703379896</c:v>
                </c:pt>
                <c:pt idx="213">
                  <c:v>2989983.765281786</c:v>
                </c:pt>
                <c:pt idx="214">
                  <c:v>2984902.103559516</c:v>
                </c:pt>
                <c:pt idx="215">
                  <c:v>2981696.870415278</c:v>
                </c:pt>
                <c:pt idx="216">
                  <c:v>2981317.279219918</c:v>
                </c:pt>
                <c:pt idx="217">
                  <c:v>2977361.16707016</c:v>
                </c:pt>
                <c:pt idx="218">
                  <c:v>2972276.168136025</c:v>
                </c:pt>
                <c:pt idx="219">
                  <c:v>2969629.314336913</c:v>
                </c:pt>
                <c:pt idx="220">
                  <c:v>2969751.541695201</c:v>
                </c:pt>
                <c:pt idx="221">
                  <c:v>2965330.287657625</c:v>
                </c:pt>
                <c:pt idx="222">
                  <c:v>2957614.097796549</c:v>
                </c:pt>
                <c:pt idx="223">
                  <c:v>2950500.244521291</c:v>
                </c:pt>
                <c:pt idx="224">
                  <c:v>2946173.5073167</c:v>
                </c:pt>
                <c:pt idx="225">
                  <c:v>2943962.856415163</c:v>
                </c:pt>
                <c:pt idx="226">
                  <c:v>2944242.051653944</c:v>
                </c:pt>
                <c:pt idx="227">
                  <c:v>2938732.876044491</c:v>
                </c:pt>
                <c:pt idx="228">
                  <c:v>2931700.518802574</c:v>
                </c:pt>
                <c:pt idx="229">
                  <c:v>2925975.114149272</c:v>
                </c:pt>
                <c:pt idx="230">
                  <c:v>2921025.622055634</c:v>
                </c:pt>
                <c:pt idx="231">
                  <c:v>2916221.573996024</c:v>
                </c:pt>
                <c:pt idx="232">
                  <c:v>2911751.447719359</c:v>
                </c:pt>
                <c:pt idx="233">
                  <c:v>2907515.958234217</c:v>
                </c:pt>
                <c:pt idx="234">
                  <c:v>2902305.346142146</c:v>
                </c:pt>
                <c:pt idx="235">
                  <c:v>2895625.785413099</c:v>
                </c:pt>
                <c:pt idx="236">
                  <c:v>2891221.096728222</c:v>
                </c:pt>
                <c:pt idx="237">
                  <c:v>2888816.455463669</c:v>
                </c:pt>
                <c:pt idx="238">
                  <c:v>2889112.991855486</c:v>
                </c:pt>
                <c:pt idx="239">
                  <c:v>2885734.905784719</c:v>
                </c:pt>
                <c:pt idx="240">
                  <c:v>2881928.092898745</c:v>
                </c:pt>
                <c:pt idx="241">
                  <c:v>2879415.054591301</c:v>
                </c:pt>
                <c:pt idx="242">
                  <c:v>2879332.283840579</c:v>
                </c:pt>
                <c:pt idx="243">
                  <c:v>2874938.523997663</c:v>
                </c:pt>
                <c:pt idx="244">
                  <c:v>2869640.453617398</c:v>
                </c:pt>
                <c:pt idx="245">
                  <c:v>2865377.186273378</c:v>
                </c:pt>
                <c:pt idx="246">
                  <c:v>2860293.125074122</c:v>
                </c:pt>
                <c:pt idx="247">
                  <c:v>2857902.968804668</c:v>
                </c:pt>
                <c:pt idx="248">
                  <c:v>2857742.175431205</c:v>
                </c:pt>
                <c:pt idx="249">
                  <c:v>2853892.759412678</c:v>
                </c:pt>
                <c:pt idx="250">
                  <c:v>2848282.873426951</c:v>
                </c:pt>
                <c:pt idx="251">
                  <c:v>2843994.17353081</c:v>
                </c:pt>
                <c:pt idx="252">
                  <c:v>2839729.473789576</c:v>
                </c:pt>
                <c:pt idx="253">
                  <c:v>2836281.414905144</c:v>
                </c:pt>
                <c:pt idx="254">
                  <c:v>2832202.928764863</c:v>
                </c:pt>
                <c:pt idx="255">
                  <c:v>2830264.941857175</c:v>
                </c:pt>
                <c:pt idx="256">
                  <c:v>2830152.831432308</c:v>
                </c:pt>
                <c:pt idx="257">
                  <c:v>2824433.364942014</c:v>
                </c:pt>
                <c:pt idx="258">
                  <c:v>2820596.995624416</c:v>
                </c:pt>
                <c:pt idx="259">
                  <c:v>2818361.826977042</c:v>
                </c:pt>
                <c:pt idx="260">
                  <c:v>2818285.144425717</c:v>
                </c:pt>
                <c:pt idx="261">
                  <c:v>2815413.114770086</c:v>
                </c:pt>
                <c:pt idx="262">
                  <c:v>2811965.192829502</c:v>
                </c:pt>
                <c:pt idx="263">
                  <c:v>2809976.466434853</c:v>
                </c:pt>
                <c:pt idx="264">
                  <c:v>2810095.69429289</c:v>
                </c:pt>
                <c:pt idx="265">
                  <c:v>2806691.969242675</c:v>
                </c:pt>
                <c:pt idx="266">
                  <c:v>2801885.209850737</c:v>
                </c:pt>
                <c:pt idx="267">
                  <c:v>2797651.733724897</c:v>
                </c:pt>
                <c:pt idx="268">
                  <c:v>2794166.032710214</c:v>
                </c:pt>
                <c:pt idx="269">
                  <c:v>2792529.138192519</c:v>
                </c:pt>
                <c:pt idx="270">
                  <c:v>2792657.089947479</c:v>
                </c:pt>
                <c:pt idx="271">
                  <c:v>2789447.774594794</c:v>
                </c:pt>
                <c:pt idx="272">
                  <c:v>2784988.594235627</c:v>
                </c:pt>
                <c:pt idx="273">
                  <c:v>2781554.399783388</c:v>
                </c:pt>
                <c:pt idx="274">
                  <c:v>2778328.939081691</c:v>
                </c:pt>
                <c:pt idx="275">
                  <c:v>2775639.358183953</c:v>
                </c:pt>
                <c:pt idx="276">
                  <c:v>2772770.416281538</c:v>
                </c:pt>
                <c:pt idx="277">
                  <c:v>2771161.444380487</c:v>
                </c:pt>
                <c:pt idx="278">
                  <c:v>2771171.565492309</c:v>
                </c:pt>
                <c:pt idx="279">
                  <c:v>2766434.546106344</c:v>
                </c:pt>
                <c:pt idx="280">
                  <c:v>2763149.467198127</c:v>
                </c:pt>
                <c:pt idx="281">
                  <c:v>2761289.69540436</c:v>
                </c:pt>
                <c:pt idx="282">
                  <c:v>2761328.316493587</c:v>
                </c:pt>
                <c:pt idx="283">
                  <c:v>2758879.92100314</c:v>
                </c:pt>
                <c:pt idx="284">
                  <c:v>2756011.421427329</c:v>
                </c:pt>
                <c:pt idx="285">
                  <c:v>2754551.722452749</c:v>
                </c:pt>
                <c:pt idx="286">
                  <c:v>2754574.858208771</c:v>
                </c:pt>
                <c:pt idx="287">
                  <c:v>2751980.771454758</c:v>
                </c:pt>
                <c:pt idx="288">
                  <c:v>2748061.398899803</c:v>
                </c:pt>
                <c:pt idx="289">
                  <c:v>2744611.607777863</c:v>
                </c:pt>
                <c:pt idx="290">
                  <c:v>2742117.207234261</c:v>
                </c:pt>
                <c:pt idx="291">
                  <c:v>2741067.929617105</c:v>
                </c:pt>
                <c:pt idx="292">
                  <c:v>2740943.151610432</c:v>
                </c:pt>
                <c:pt idx="293">
                  <c:v>2738626.260270792</c:v>
                </c:pt>
                <c:pt idx="294">
                  <c:v>2735150.956577852</c:v>
                </c:pt>
                <c:pt idx="295">
                  <c:v>2732340.435766226</c:v>
                </c:pt>
                <c:pt idx="296">
                  <c:v>2730068.948560022</c:v>
                </c:pt>
                <c:pt idx="297">
                  <c:v>2727923.36468446</c:v>
                </c:pt>
                <c:pt idx="298">
                  <c:v>2726060.189616984</c:v>
                </c:pt>
                <c:pt idx="299">
                  <c:v>2724165.351811799</c:v>
                </c:pt>
                <c:pt idx="300">
                  <c:v>2724195.106290234</c:v>
                </c:pt>
                <c:pt idx="301">
                  <c:v>2720528.366337725</c:v>
                </c:pt>
                <c:pt idx="302">
                  <c:v>2718059.782561079</c:v>
                </c:pt>
                <c:pt idx="303">
                  <c:v>2716778.598960078</c:v>
                </c:pt>
                <c:pt idx="304">
                  <c:v>2716545.130860521</c:v>
                </c:pt>
                <c:pt idx="305">
                  <c:v>2715028.577176317</c:v>
                </c:pt>
                <c:pt idx="306">
                  <c:v>2713246.659875017</c:v>
                </c:pt>
                <c:pt idx="307">
                  <c:v>2711817.598658996</c:v>
                </c:pt>
                <c:pt idx="308">
                  <c:v>2711881.402674401</c:v>
                </c:pt>
                <c:pt idx="309">
                  <c:v>2709463.820211726</c:v>
                </c:pt>
                <c:pt idx="310">
                  <c:v>2707069.396479126</c:v>
                </c:pt>
                <c:pt idx="311">
                  <c:v>2705401.025072522</c:v>
                </c:pt>
                <c:pt idx="312">
                  <c:v>2702467.690163102</c:v>
                </c:pt>
                <c:pt idx="313">
                  <c:v>2701090.957697671</c:v>
                </c:pt>
                <c:pt idx="314">
                  <c:v>2701320.978991438</c:v>
                </c:pt>
                <c:pt idx="315">
                  <c:v>2699518.536910688</c:v>
                </c:pt>
                <c:pt idx="316">
                  <c:v>2697003.388135693</c:v>
                </c:pt>
                <c:pt idx="317">
                  <c:v>2695428.900826845</c:v>
                </c:pt>
                <c:pt idx="318">
                  <c:v>2693454.410608353</c:v>
                </c:pt>
                <c:pt idx="319">
                  <c:v>2692460.957238956</c:v>
                </c:pt>
                <c:pt idx="320">
                  <c:v>2691865.558753399</c:v>
                </c:pt>
                <c:pt idx="321">
                  <c:v>2691108.309429287</c:v>
                </c:pt>
                <c:pt idx="322">
                  <c:v>2690522.266172496</c:v>
                </c:pt>
                <c:pt idx="323">
                  <c:v>2690445.197040807</c:v>
                </c:pt>
                <c:pt idx="324">
                  <c:v>2688211.012923221</c:v>
                </c:pt>
                <c:pt idx="325">
                  <c:v>2685918.377556254</c:v>
                </c:pt>
                <c:pt idx="326">
                  <c:v>2686244.84647305</c:v>
                </c:pt>
                <c:pt idx="327">
                  <c:v>2684895.575806581</c:v>
                </c:pt>
                <c:pt idx="328">
                  <c:v>2684963.575796225</c:v>
                </c:pt>
                <c:pt idx="329">
                  <c:v>2683156.940076402</c:v>
                </c:pt>
                <c:pt idx="330">
                  <c:v>2683012.989660154</c:v>
                </c:pt>
                <c:pt idx="331">
                  <c:v>2682749.806725128</c:v>
                </c:pt>
                <c:pt idx="332">
                  <c:v>2682338.967819738</c:v>
                </c:pt>
                <c:pt idx="333">
                  <c:v>2680388.159601555</c:v>
                </c:pt>
                <c:pt idx="334">
                  <c:v>2678926.001071907</c:v>
                </c:pt>
                <c:pt idx="335">
                  <c:v>2676529.686914946</c:v>
                </c:pt>
                <c:pt idx="336">
                  <c:v>2676483.394615218</c:v>
                </c:pt>
                <c:pt idx="337">
                  <c:v>2676796.743703283</c:v>
                </c:pt>
                <c:pt idx="338">
                  <c:v>2676700.142610996</c:v>
                </c:pt>
                <c:pt idx="339">
                  <c:v>2675403.841141018</c:v>
                </c:pt>
                <c:pt idx="340">
                  <c:v>2674235.163859269</c:v>
                </c:pt>
                <c:pt idx="341">
                  <c:v>2674476.256019607</c:v>
                </c:pt>
                <c:pt idx="342">
                  <c:v>2673548.876886662</c:v>
                </c:pt>
                <c:pt idx="343">
                  <c:v>2673460.883960975</c:v>
                </c:pt>
                <c:pt idx="344">
                  <c:v>2672713.265760664</c:v>
                </c:pt>
                <c:pt idx="345">
                  <c:v>2672792.131066352</c:v>
                </c:pt>
                <c:pt idx="346">
                  <c:v>2670956.165019665</c:v>
                </c:pt>
                <c:pt idx="347">
                  <c:v>2670922.571584232</c:v>
                </c:pt>
                <c:pt idx="348">
                  <c:v>2670075.385925299</c:v>
                </c:pt>
                <c:pt idx="349">
                  <c:v>2670898.454909485</c:v>
                </c:pt>
                <c:pt idx="350">
                  <c:v>2670858.372431214</c:v>
                </c:pt>
                <c:pt idx="351">
                  <c:v>2670655.201931772</c:v>
                </c:pt>
                <c:pt idx="352">
                  <c:v>2670499.797325037</c:v>
                </c:pt>
                <c:pt idx="353">
                  <c:v>2669779.707713527</c:v>
                </c:pt>
                <c:pt idx="354">
                  <c:v>2669270.050892146</c:v>
                </c:pt>
                <c:pt idx="355">
                  <c:v>2668618.080074632</c:v>
                </c:pt>
                <c:pt idx="356">
                  <c:v>2668432.067292314</c:v>
                </c:pt>
                <c:pt idx="357">
                  <c:v>2669672.423252577</c:v>
                </c:pt>
                <c:pt idx="358">
                  <c:v>2669382.460903706</c:v>
                </c:pt>
                <c:pt idx="359">
                  <c:v>2667879.232217565</c:v>
                </c:pt>
                <c:pt idx="360">
                  <c:v>2667848.893954468</c:v>
                </c:pt>
                <c:pt idx="361">
                  <c:v>2667789.911062467</c:v>
                </c:pt>
                <c:pt idx="362">
                  <c:v>2668071.338211252</c:v>
                </c:pt>
                <c:pt idx="363">
                  <c:v>2668277.695416329</c:v>
                </c:pt>
                <c:pt idx="364">
                  <c:v>2668001.466039801</c:v>
                </c:pt>
                <c:pt idx="365">
                  <c:v>2667799.393224978</c:v>
                </c:pt>
                <c:pt idx="366">
                  <c:v>2668215.916347843</c:v>
                </c:pt>
                <c:pt idx="367">
                  <c:v>2667110.659692503</c:v>
                </c:pt>
                <c:pt idx="368">
                  <c:v>2667151.379485469</c:v>
                </c:pt>
                <c:pt idx="369">
                  <c:v>2667555.626472419</c:v>
                </c:pt>
                <c:pt idx="370">
                  <c:v>2667801.291711122</c:v>
                </c:pt>
                <c:pt idx="371">
                  <c:v>2668195.880867584</c:v>
                </c:pt>
                <c:pt idx="372">
                  <c:v>2666922.623169565</c:v>
                </c:pt>
                <c:pt idx="373">
                  <c:v>2666297.543080199</c:v>
                </c:pt>
                <c:pt idx="374">
                  <c:v>2667134.508052241</c:v>
                </c:pt>
                <c:pt idx="375">
                  <c:v>2665507.907463507</c:v>
                </c:pt>
                <c:pt idx="376">
                  <c:v>2667070.782441592</c:v>
                </c:pt>
                <c:pt idx="377">
                  <c:v>2667131.089014006</c:v>
                </c:pt>
                <c:pt idx="378">
                  <c:v>2667411.943986076</c:v>
                </c:pt>
                <c:pt idx="379">
                  <c:v>2667216.391912315</c:v>
                </c:pt>
                <c:pt idx="380">
                  <c:v>2667239.828071564</c:v>
                </c:pt>
                <c:pt idx="381">
                  <c:v>2666707.826104452</c:v>
                </c:pt>
                <c:pt idx="382">
                  <c:v>2667502.252029014</c:v>
                </c:pt>
                <c:pt idx="383">
                  <c:v>2667499.864411203</c:v>
                </c:pt>
                <c:pt idx="384">
                  <c:v>2667196.472769365</c:v>
                </c:pt>
                <c:pt idx="385">
                  <c:v>2667694.893573837</c:v>
                </c:pt>
                <c:pt idx="386">
                  <c:v>2667452.498341237</c:v>
                </c:pt>
                <c:pt idx="387">
                  <c:v>2667726.736856949</c:v>
                </c:pt>
                <c:pt idx="388">
                  <c:v>2667315.466719639</c:v>
                </c:pt>
                <c:pt idx="389">
                  <c:v>2667578.272330374</c:v>
                </c:pt>
                <c:pt idx="390">
                  <c:v>2666999.564608668</c:v>
                </c:pt>
                <c:pt idx="391">
                  <c:v>2667073.354238125</c:v>
                </c:pt>
                <c:pt idx="392">
                  <c:v>2666881.340664594</c:v>
                </c:pt>
                <c:pt idx="393">
                  <c:v>2666842.857763139</c:v>
                </c:pt>
                <c:pt idx="394">
                  <c:v>2667571.658770744</c:v>
                </c:pt>
                <c:pt idx="395">
                  <c:v>2667156.245441843</c:v>
                </c:pt>
                <c:pt idx="396">
                  <c:v>2667315.682951273</c:v>
                </c:pt>
                <c:pt idx="397">
                  <c:v>2666949.125103609</c:v>
                </c:pt>
                <c:pt idx="398">
                  <c:v>2666660.586248179</c:v>
                </c:pt>
                <c:pt idx="399">
                  <c:v>2667127.581532889</c:v>
                </c:pt>
                <c:pt idx="400">
                  <c:v>2666691.13504535</c:v>
                </c:pt>
                <c:pt idx="401">
                  <c:v>2667079.47954298</c:v>
                </c:pt>
                <c:pt idx="402">
                  <c:v>2665759.367940409</c:v>
                </c:pt>
                <c:pt idx="403">
                  <c:v>2667109.184766679</c:v>
                </c:pt>
                <c:pt idx="404">
                  <c:v>2666683.737389217</c:v>
                </c:pt>
                <c:pt idx="405">
                  <c:v>2667273.262288074</c:v>
                </c:pt>
                <c:pt idx="406">
                  <c:v>2667234.691366949</c:v>
                </c:pt>
                <c:pt idx="407">
                  <c:v>2667052.462275823</c:v>
                </c:pt>
                <c:pt idx="408">
                  <c:v>2666866.23898921</c:v>
                </c:pt>
                <c:pt idx="409">
                  <c:v>2667051.077990383</c:v>
                </c:pt>
                <c:pt idx="410">
                  <c:v>2667016.608137188</c:v>
                </c:pt>
                <c:pt idx="411">
                  <c:v>2667292.630244053</c:v>
                </c:pt>
                <c:pt idx="412">
                  <c:v>2666920.434799402</c:v>
                </c:pt>
                <c:pt idx="413">
                  <c:v>2666754.466634718</c:v>
                </c:pt>
                <c:pt idx="414">
                  <c:v>2666942.028765792</c:v>
                </c:pt>
                <c:pt idx="415">
                  <c:v>2667186.392855939</c:v>
                </c:pt>
                <c:pt idx="416">
                  <c:v>2667456.028375723</c:v>
                </c:pt>
                <c:pt idx="417">
                  <c:v>2666789.420313621</c:v>
                </c:pt>
                <c:pt idx="418">
                  <c:v>2666711.409057521</c:v>
                </c:pt>
                <c:pt idx="419">
                  <c:v>2667033.314807913</c:v>
                </c:pt>
                <c:pt idx="420">
                  <c:v>2666836.324471526</c:v>
                </c:pt>
                <c:pt idx="421">
                  <c:v>2666591.148183849</c:v>
                </c:pt>
                <c:pt idx="422">
                  <c:v>2666538.328103513</c:v>
                </c:pt>
                <c:pt idx="423">
                  <c:v>2666468.372256897</c:v>
                </c:pt>
                <c:pt idx="424">
                  <c:v>2666359.44702291</c:v>
                </c:pt>
                <c:pt idx="425">
                  <c:v>2666357.773209586</c:v>
                </c:pt>
                <c:pt idx="426">
                  <c:v>2666380.894858459</c:v>
                </c:pt>
                <c:pt idx="427">
                  <c:v>2666386.79875179</c:v>
                </c:pt>
                <c:pt idx="428">
                  <c:v>2666274.197549595</c:v>
                </c:pt>
                <c:pt idx="429">
                  <c:v>2666340.962751491</c:v>
                </c:pt>
                <c:pt idx="430">
                  <c:v>2666082.279453777</c:v>
                </c:pt>
                <c:pt idx="431">
                  <c:v>2666000.728337684</c:v>
                </c:pt>
                <c:pt idx="432">
                  <c:v>2666216.633508984</c:v>
                </c:pt>
                <c:pt idx="433">
                  <c:v>2666286.861125062</c:v>
                </c:pt>
                <c:pt idx="434">
                  <c:v>2665874.579048913</c:v>
                </c:pt>
                <c:pt idx="435">
                  <c:v>2666120.949940626</c:v>
                </c:pt>
                <c:pt idx="436">
                  <c:v>2666324.628057641</c:v>
                </c:pt>
                <c:pt idx="437">
                  <c:v>2666054.130682781</c:v>
                </c:pt>
                <c:pt idx="438">
                  <c:v>2666007.70046273</c:v>
                </c:pt>
                <c:pt idx="439">
                  <c:v>2665900.408991242</c:v>
                </c:pt>
                <c:pt idx="440">
                  <c:v>2666514.054026931</c:v>
                </c:pt>
                <c:pt idx="441">
                  <c:v>2665995.730308687</c:v>
                </c:pt>
                <c:pt idx="442">
                  <c:v>2665707.253467374</c:v>
                </c:pt>
                <c:pt idx="443">
                  <c:v>2666128.02242764</c:v>
                </c:pt>
                <c:pt idx="444">
                  <c:v>2665985.820902849</c:v>
                </c:pt>
                <c:pt idx="445">
                  <c:v>2666168.913324734</c:v>
                </c:pt>
                <c:pt idx="446">
                  <c:v>2665981.916747683</c:v>
                </c:pt>
                <c:pt idx="447">
                  <c:v>2666066.981483711</c:v>
                </c:pt>
                <c:pt idx="448">
                  <c:v>2665647.624049615</c:v>
                </c:pt>
                <c:pt idx="449">
                  <c:v>2666065.500636752</c:v>
                </c:pt>
                <c:pt idx="450">
                  <c:v>2666036.750021199</c:v>
                </c:pt>
                <c:pt idx="451">
                  <c:v>2666093.024070053</c:v>
                </c:pt>
                <c:pt idx="452">
                  <c:v>2666075.072581268</c:v>
                </c:pt>
                <c:pt idx="453">
                  <c:v>2666164.269431759</c:v>
                </c:pt>
                <c:pt idx="454">
                  <c:v>2666027.46995243</c:v>
                </c:pt>
                <c:pt idx="455">
                  <c:v>2666095.492053843</c:v>
                </c:pt>
                <c:pt idx="456">
                  <c:v>2666146.846490541</c:v>
                </c:pt>
                <c:pt idx="457">
                  <c:v>2666034.625626294</c:v>
                </c:pt>
                <c:pt idx="458">
                  <c:v>2666077.59074395</c:v>
                </c:pt>
                <c:pt idx="459">
                  <c:v>2666275.127378329</c:v>
                </c:pt>
                <c:pt idx="460">
                  <c:v>2666134.52215561</c:v>
                </c:pt>
                <c:pt idx="461">
                  <c:v>2665903.392684255</c:v>
                </c:pt>
                <c:pt idx="462">
                  <c:v>2666139.244699606</c:v>
                </c:pt>
                <c:pt idx="463">
                  <c:v>2665912.679680218</c:v>
                </c:pt>
                <c:pt idx="464">
                  <c:v>2665948.142320102</c:v>
                </c:pt>
                <c:pt idx="465">
                  <c:v>2665984.82351192</c:v>
                </c:pt>
                <c:pt idx="466">
                  <c:v>2665935.730496029</c:v>
                </c:pt>
                <c:pt idx="467">
                  <c:v>2665795.18592187</c:v>
                </c:pt>
                <c:pt idx="468">
                  <c:v>2665913.810826329</c:v>
                </c:pt>
                <c:pt idx="469">
                  <c:v>2665942.712251255</c:v>
                </c:pt>
                <c:pt idx="470">
                  <c:v>2665802.131988456</c:v>
                </c:pt>
                <c:pt idx="471">
                  <c:v>2665881.964635206</c:v>
                </c:pt>
                <c:pt idx="472">
                  <c:v>2665876.556739441</c:v>
                </c:pt>
                <c:pt idx="473">
                  <c:v>2665869.805928488</c:v>
                </c:pt>
                <c:pt idx="474">
                  <c:v>2665847.092435851</c:v>
                </c:pt>
                <c:pt idx="475">
                  <c:v>2665831.121728944</c:v>
                </c:pt>
                <c:pt idx="476">
                  <c:v>2665853.816158456</c:v>
                </c:pt>
                <c:pt idx="477">
                  <c:v>2665855.101818433</c:v>
                </c:pt>
                <c:pt idx="478">
                  <c:v>2665817.629514097</c:v>
                </c:pt>
                <c:pt idx="479">
                  <c:v>2665858.54053122</c:v>
                </c:pt>
                <c:pt idx="480">
                  <c:v>2665900.570626714</c:v>
                </c:pt>
                <c:pt idx="481">
                  <c:v>2665812.368182105</c:v>
                </c:pt>
                <c:pt idx="482">
                  <c:v>2665801.876507211</c:v>
                </c:pt>
                <c:pt idx="483">
                  <c:v>2665784.546954263</c:v>
                </c:pt>
                <c:pt idx="484">
                  <c:v>2665741.794957266</c:v>
                </c:pt>
                <c:pt idx="485">
                  <c:v>2665838.402983391</c:v>
                </c:pt>
                <c:pt idx="486">
                  <c:v>2665855.389245847</c:v>
                </c:pt>
                <c:pt idx="487">
                  <c:v>2665830.566782018</c:v>
                </c:pt>
                <c:pt idx="488">
                  <c:v>2665805.215206066</c:v>
                </c:pt>
                <c:pt idx="489">
                  <c:v>2665814.58286294</c:v>
                </c:pt>
                <c:pt idx="490">
                  <c:v>2665811.411214289</c:v>
                </c:pt>
                <c:pt idx="491">
                  <c:v>2665791.162964299</c:v>
                </c:pt>
                <c:pt idx="492">
                  <c:v>2665859.663116844</c:v>
                </c:pt>
                <c:pt idx="493">
                  <c:v>2665754.493449435</c:v>
                </c:pt>
                <c:pt idx="494">
                  <c:v>2665771.720550288</c:v>
                </c:pt>
                <c:pt idx="495">
                  <c:v>2665772.147056069</c:v>
                </c:pt>
                <c:pt idx="496">
                  <c:v>2665806.248800694</c:v>
                </c:pt>
                <c:pt idx="497">
                  <c:v>2665829.19796732</c:v>
                </c:pt>
                <c:pt idx="498">
                  <c:v>2665846.561053122</c:v>
                </c:pt>
                <c:pt idx="499">
                  <c:v>2665804.077654872</c:v>
                </c:pt>
                <c:pt idx="500">
                  <c:v>2665815.942224449</c:v>
                </c:pt>
                <c:pt idx="501">
                  <c:v>2665844.996172498</c:v>
                </c:pt>
                <c:pt idx="502">
                  <c:v>2665814.113112207</c:v>
                </c:pt>
                <c:pt idx="503">
                  <c:v>2665814.250391363</c:v>
                </c:pt>
                <c:pt idx="504">
                  <c:v>2665839.33829014</c:v>
                </c:pt>
                <c:pt idx="505">
                  <c:v>2665705.203229157</c:v>
                </c:pt>
                <c:pt idx="506">
                  <c:v>2665853.535421379</c:v>
                </c:pt>
                <c:pt idx="507">
                  <c:v>2665836.258062738</c:v>
                </c:pt>
                <c:pt idx="508">
                  <c:v>2665837.220701455</c:v>
                </c:pt>
                <c:pt idx="509">
                  <c:v>2665828.75832867</c:v>
                </c:pt>
                <c:pt idx="510">
                  <c:v>2665803.775567391</c:v>
                </c:pt>
                <c:pt idx="511">
                  <c:v>2665786.565242573</c:v>
                </c:pt>
                <c:pt idx="512">
                  <c:v>2665795.231281431</c:v>
                </c:pt>
                <c:pt idx="513">
                  <c:v>2665800.312530397</c:v>
                </c:pt>
                <c:pt idx="514">
                  <c:v>2665780.950353749</c:v>
                </c:pt>
                <c:pt idx="515">
                  <c:v>2665803.534608574</c:v>
                </c:pt>
                <c:pt idx="516">
                  <c:v>2665823.288430988</c:v>
                </c:pt>
                <c:pt idx="517">
                  <c:v>2665818.628127715</c:v>
                </c:pt>
                <c:pt idx="518">
                  <c:v>2665844.664252691</c:v>
                </c:pt>
                <c:pt idx="519">
                  <c:v>2665800.431816563</c:v>
                </c:pt>
                <c:pt idx="520">
                  <c:v>2665770.54000144</c:v>
                </c:pt>
                <c:pt idx="521">
                  <c:v>2665765.093948582</c:v>
                </c:pt>
                <c:pt idx="522">
                  <c:v>2665758.204836492</c:v>
                </c:pt>
                <c:pt idx="523">
                  <c:v>2665762.754694757</c:v>
                </c:pt>
                <c:pt idx="524">
                  <c:v>2665753.980605397</c:v>
                </c:pt>
                <c:pt idx="525">
                  <c:v>2665695.98720902</c:v>
                </c:pt>
                <c:pt idx="526">
                  <c:v>2665683.182474601</c:v>
                </c:pt>
                <c:pt idx="527">
                  <c:v>2665687.013805876</c:v>
                </c:pt>
                <c:pt idx="528">
                  <c:v>2665670.254147365</c:v>
                </c:pt>
                <c:pt idx="529">
                  <c:v>2665712.590008992</c:v>
                </c:pt>
                <c:pt idx="530">
                  <c:v>2665698.745852566</c:v>
                </c:pt>
                <c:pt idx="531">
                  <c:v>2665693.621762579</c:v>
                </c:pt>
                <c:pt idx="532">
                  <c:v>2665694.116947001</c:v>
                </c:pt>
                <c:pt idx="533">
                  <c:v>2665662.656019825</c:v>
                </c:pt>
                <c:pt idx="534">
                  <c:v>2665684.851413752</c:v>
                </c:pt>
                <c:pt idx="535">
                  <c:v>2665733.732347288</c:v>
                </c:pt>
                <c:pt idx="536">
                  <c:v>2665691.94347839</c:v>
                </c:pt>
                <c:pt idx="537">
                  <c:v>2665668.095369403</c:v>
                </c:pt>
                <c:pt idx="538">
                  <c:v>2665698.922352027</c:v>
                </c:pt>
                <c:pt idx="539">
                  <c:v>2665677.926635407</c:v>
                </c:pt>
                <c:pt idx="540">
                  <c:v>2665665.633705184</c:v>
                </c:pt>
                <c:pt idx="541">
                  <c:v>2665665.208635692</c:v>
                </c:pt>
                <c:pt idx="542">
                  <c:v>2665670.006410991</c:v>
                </c:pt>
                <c:pt idx="543">
                  <c:v>2665669.560004975</c:v>
                </c:pt>
                <c:pt idx="544">
                  <c:v>2665687.887938338</c:v>
                </c:pt>
                <c:pt idx="545">
                  <c:v>2665709.152541056</c:v>
                </c:pt>
                <c:pt idx="546">
                  <c:v>2665694.032651489</c:v>
                </c:pt>
                <c:pt idx="547">
                  <c:v>2665657.38453372</c:v>
                </c:pt>
                <c:pt idx="548">
                  <c:v>2665652.246139384</c:v>
                </c:pt>
                <c:pt idx="549">
                  <c:v>2665667.61110396</c:v>
                </c:pt>
                <c:pt idx="550">
                  <c:v>2665654.645551217</c:v>
                </c:pt>
                <c:pt idx="551">
                  <c:v>2665660.950942975</c:v>
                </c:pt>
                <c:pt idx="552">
                  <c:v>2665663.740406866</c:v>
                </c:pt>
                <c:pt idx="553">
                  <c:v>2665671.663588711</c:v>
                </c:pt>
                <c:pt idx="554">
                  <c:v>2665663.366131623</c:v>
                </c:pt>
                <c:pt idx="555">
                  <c:v>2665650.251682957</c:v>
                </c:pt>
                <c:pt idx="556">
                  <c:v>2665658.321261971</c:v>
                </c:pt>
                <c:pt idx="557">
                  <c:v>2665651.587042811</c:v>
                </c:pt>
                <c:pt idx="558">
                  <c:v>2665645.086662664</c:v>
                </c:pt>
                <c:pt idx="559">
                  <c:v>2665638.602687956</c:v>
                </c:pt>
                <c:pt idx="560">
                  <c:v>2665638.316124282</c:v>
                </c:pt>
                <c:pt idx="561">
                  <c:v>2665660.712135772</c:v>
                </c:pt>
                <c:pt idx="562">
                  <c:v>2665647.741843705</c:v>
                </c:pt>
                <c:pt idx="563">
                  <c:v>2665638.842514275</c:v>
                </c:pt>
                <c:pt idx="564">
                  <c:v>2665641.812543693</c:v>
                </c:pt>
                <c:pt idx="565">
                  <c:v>2665639.854286278</c:v>
                </c:pt>
                <c:pt idx="566">
                  <c:v>2665646.596129245</c:v>
                </c:pt>
                <c:pt idx="567">
                  <c:v>2665625.25528483</c:v>
                </c:pt>
                <c:pt idx="568">
                  <c:v>2665618.292308819</c:v>
                </c:pt>
                <c:pt idx="569">
                  <c:v>2665632.573851345</c:v>
                </c:pt>
                <c:pt idx="570">
                  <c:v>2665617.247285405</c:v>
                </c:pt>
                <c:pt idx="571">
                  <c:v>2665637.737819457</c:v>
                </c:pt>
                <c:pt idx="572">
                  <c:v>2665634.275310759</c:v>
                </c:pt>
                <c:pt idx="573">
                  <c:v>2665640.547970306</c:v>
                </c:pt>
                <c:pt idx="574">
                  <c:v>2665644.095621938</c:v>
                </c:pt>
                <c:pt idx="575">
                  <c:v>2665639.949586118</c:v>
                </c:pt>
                <c:pt idx="576">
                  <c:v>2665637.894142683</c:v>
                </c:pt>
                <c:pt idx="577">
                  <c:v>2665648.236102374</c:v>
                </c:pt>
                <c:pt idx="578">
                  <c:v>2665645.252794568</c:v>
                </c:pt>
                <c:pt idx="579">
                  <c:v>2665652.177043846</c:v>
                </c:pt>
                <c:pt idx="580">
                  <c:v>2665645.841193584</c:v>
                </c:pt>
                <c:pt idx="581">
                  <c:v>2665629.430381392</c:v>
                </c:pt>
                <c:pt idx="582">
                  <c:v>2665640.920861384</c:v>
                </c:pt>
                <c:pt idx="583">
                  <c:v>2665603.499840335</c:v>
                </c:pt>
                <c:pt idx="584">
                  <c:v>2665636.293094774</c:v>
                </c:pt>
                <c:pt idx="585">
                  <c:v>2665623.491805317</c:v>
                </c:pt>
                <c:pt idx="586">
                  <c:v>2665622.84747392</c:v>
                </c:pt>
                <c:pt idx="587">
                  <c:v>2665629.146446471</c:v>
                </c:pt>
                <c:pt idx="588">
                  <c:v>2665623.945969344</c:v>
                </c:pt>
                <c:pt idx="589">
                  <c:v>2665640.460768408</c:v>
                </c:pt>
                <c:pt idx="590">
                  <c:v>2665621.180210124</c:v>
                </c:pt>
                <c:pt idx="591">
                  <c:v>2665626.375363291</c:v>
                </c:pt>
                <c:pt idx="592">
                  <c:v>2665625.695990783</c:v>
                </c:pt>
                <c:pt idx="593">
                  <c:v>2665630.910235793</c:v>
                </c:pt>
                <c:pt idx="594">
                  <c:v>2665615.038883101</c:v>
                </c:pt>
                <c:pt idx="595">
                  <c:v>2665614.100793187</c:v>
                </c:pt>
                <c:pt idx="596">
                  <c:v>2665610.675163595</c:v>
                </c:pt>
                <c:pt idx="597">
                  <c:v>2665615.640905358</c:v>
                </c:pt>
                <c:pt idx="598">
                  <c:v>2665616.036236279</c:v>
                </c:pt>
                <c:pt idx="599">
                  <c:v>2665611.84351515</c:v>
                </c:pt>
                <c:pt idx="600">
                  <c:v>2665615.091202385</c:v>
                </c:pt>
                <c:pt idx="601">
                  <c:v>2665616.541354884</c:v>
                </c:pt>
                <c:pt idx="602">
                  <c:v>2665615.299587293</c:v>
                </c:pt>
                <c:pt idx="603">
                  <c:v>2665616.791930937</c:v>
                </c:pt>
                <c:pt idx="604">
                  <c:v>2665618.607256512</c:v>
                </c:pt>
                <c:pt idx="605">
                  <c:v>2665623.110766486</c:v>
                </c:pt>
                <c:pt idx="606">
                  <c:v>2665609.634338149</c:v>
                </c:pt>
                <c:pt idx="607">
                  <c:v>2665607.500724524</c:v>
                </c:pt>
                <c:pt idx="608">
                  <c:v>2665608.081567369</c:v>
                </c:pt>
                <c:pt idx="609">
                  <c:v>2665617.580244679</c:v>
                </c:pt>
                <c:pt idx="610">
                  <c:v>2665603.327426292</c:v>
                </c:pt>
                <c:pt idx="611">
                  <c:v>2665604.599810645</c:v>
                </c:pt>
                <c:pt idx="612">
                  <c:v>2665609.128453088</c:v>
                </c:pt>
                <c:pt idx="613">
                  <c:v>2665597.837843148</c:v>
                </c:pt>
                <c:pt idx="614">
                  <c:v>2665600.515220039</c:v>
                </c:pt>
                <c:pt idx="615">
                  <c:v>2665589.215010372</c:v>
                </c:pt>
                <c:pt idx="616">
                  <c:v>2665591.014426949</c:v>
                </c:pt>
                <c:pt idx="617">
                  <c:v>2665605.194947758</c:v>
                </c:pt>
                <c:pt idx="618">
                  <c:v>2665597.807525998</c:v>
                </c:pt>
                <c:pt idx="619">
                  <c:v>2665598.052103883</c:v>
                </c:pt>
                <c:pt idx="620">
                  <c:v>2665598.260861928</c:v>
                </c:pt>
                <c:pt idx="621">
                  <c:v>2665598.223858669</c:v>
                </c:pt>
                <c:pt idx="622">
                  <c:v>2665595.057493154</c:v>
                </c:pt>
                <c:pt idx="623">
                  <c:v>2665593.883591771</c:v>
                </c:pt>
                <c:pt idx="624">
                  <c:v>2665600.944856203</c:v>
                </c:pt>
                <c:pt idx="625">
                  <c:v>2665594.758695625</c:v>
                </c:pt>
                <c:pt idx="626">
                  <c:v>2665594.341103306</c:v>
                </c:pt>
                <c:pt idx="627">
                  <c:v>2665600.915188083</c:v>
                </c:pt>
                <c:pt idx="628">
                  <c:v>2665602.204068698</c:v>
                </c:pt>
                <c:pt idx="629">
                  <c:v>2665601.867140396</c:v>
                </c:pt>
                <c:pt idx="630">
                  <c:v>2665600.912578729</c:v>
                </c:pt>
                <c:pt idx="631">
                  <c:v>2665591.995908866</c:v>
                </c:pt>
                <c:pt idx="632">
                  <c:v>2665601.918702228</c:v>
                </c:pt>
                <c:pt idx="633">
                  <c:v>2665600.809507002</c:v>
                </c:pt>
                <c:pt idx="634">
                  <c:v>2665598.627486125</c:v>
                </c:pt>
                <c:pt idx="635">
                  <c:v>2665597.270907073</c:v>
                </c:pt>
                <c:pt idx="636">
                  <c:v>2665603.000685439</c:v>
                </c:pt>
                <c:pt idx="637">
                  <c:v>2665604.904486403</c:v>
                </c:pt>
                <c:pt idx="638">
                  <c:v>2665601.158062976</c:v>
                </c:pt>
                <c:pt idx="639">
                  <c:v>2665604.698273863</c:v>
                </c:pt>
                <c:pt idx="640">
                  <c:v>2665610.990628006</c:v>
                </c:pt>
                <c:pt idx="641">
                  <c:v>2665603.206067747</c:v>
                </c:pt>
                <c:pt idx="642">
                  <c:v>2665602.660331728</c:v>
                </c:pt>
                <c:pt idx="643">
                  <c:v>2665603.460464744</c:v>
                </c:pt>
                <c:pt idx="644">
                  <c:v>2665599.11487203</c:v>
                </c:pt>
                <c:pt idx="645">
                  <c:v>2665597.990103488</c:v>
                </c:pt>
                <c:pt idx="646">
                  <c:v>2665597.027900851</c:v>
                </c:pt>
                <c:pt idx="647">
                  <c:v>2665596.174427615</c:v>
                </c:pt>
                <c:pt idx="648">
                  <c:v>2665593.67029344</c:v>
                </c:pt>
                <c:pt idx="649">
                  <c:v>2665596.075810482</c:v>
                </c:pt>
                <c:pt idx="650">
                  <c:v>2665599.466520176</c:v>
                </c:pt>
                <c:pt idx="651">
                  <c:v>2665594.116812344</c:v>
                </c:pt>
                <c:pt idx="652">
                  <c:v>2665594.962669133</c:v>
                </c:pt>
                <c:pt idx="653">
                  <c:v>2665594.316877166</c:v>
                </c:pt>
                <c:pt idx="654">
                  <c:v>2665597.389128556</c:v>
                </c:pt>
                <c:pt idx="655">
                  <c:v>2665599.262612429</c:v>
                </c:pt>
                <c:pt idx="656">
                  <c:v>2665594.192721039</c:v>
                </c:pt>
                <c:pt idx="657">
                  <c:v>2665598.9886491</c:v>
                </c:pt>
                <c:pt idx="658">
                  <c:v>2665603.58164539</c:v>
                </c:pt>
                <c:pt idx="659">
                  <c:v>2665599.333148006</c:v>
                </c:pt>
                <c:pt idx="660">
                  <c:v>2665591.153949498</c:v>
                </c:pt>
                <c:pt idx="661">
                  <c:v>2665599.164925353</c:v>
                </c:pt>
                <c:pt idx="662">
                  <c:v>2665594.819164179</c:v>
                </c:pt>
                <c:pt idx="663">
                  <c:v>2665599.175440554</c:v>
                </c:pt>
                <c:pt idx="664">
                  <c:v>2665593.406621002</c:v>
                </c:pt>
                <c:pt idx="665">
                  <c:v>2665595.132236199</c:v>
                </c:pt>
                <c:pt idx="666">
                  <c:v>2665597.254808104</c:v>
                </c:pt>
                <c:pt idx="667">
                  <c:v>2665597.651971146</c:v>
                </c:pt>
                <c:pt idx="668">
                  <c:v>2665598.116295917</c:v>
                </c:pt>
                <c:pt idx="669">
                  <c:v>2665599.074020494</c:v>
                </c:pt>
                <c:pt idx="670">
                  <c:v>2665598.012914099</c:v>
                </c:pt>
                <c:pt idx="671">
                  <c:v>2665599.068043348</c:v>
                </c:pt>
                <c:pt idx="672">
                  <c:v>2665599.265351699</c:v>
                </c:pt>
                <c:pt idx="673">
                  <c:v>2665600.476878705</c:v>
                </c:pt>
                <c:pt idx="674">
                  <c:v>2665598.42201073</c:v>
                </c:pt>
                <c:pt idx="675">
                  <c:v>2665598.608406028</c:v>
                </c:pt>
                <c:pt idx="676">
                  <c:v>2665598.45862551</c:v>
                </c:pt>
                <c:pt idx="677">
                  <c:v>2665596.252743946</c:v>
                </c:pt>
                <c:pt idx="678">
                  <c:v>2665594.658401374</c:v>
                </c:pt>
                <c:pt idx="679">
                  <c:v>2665596.23676997</c:v>
                </c:pt>
                <c:pt idx="680">
                  <c:v>2665593.288626904</c:v>
                </c:pt>
                <c:pt idx="681">
                  <c:v>2665592.551897161</c:v>
                </c:pt>
                <c:pt idx="682">
                  <c:v>2665592.861307449</c:v>
                </c:pt>
                <c:pt idx="683">
                  <c:v>2665592.566392226</c:v>
                </c:pt>
                <c:pt idx="684">
                  <c:v>2665594.262730821</c:v>
                </c:pt>
                <c:pt idx="685">
                  <c:v>2665593.864555686</c:v>
                </c:pt>
                <c:pt idx="686">
                  <c:v>2665591.913857364</c:v>
                </c:pt>
                <c:pt idx="687">
                  <c:v>2665593.139050261</c:v>
                </c:pt>
                <c:pt idx="688">
                  <c:v>2665593.815883367</c:v>
                </c:pt>
                <c:pt idx="689">
                  <c:v>2665594.470436456</c:v>
                </c:pt>
                <c:pt idx="690">
                  <c:v>2665592.420400163</c:v>
                </c:pt>
                <c:pt idx="691">
                  <c:v>2665594.147113737</c:v>
                </c:pt>
                <c:pt idx="692">
                  <c:v>2665591.068728157</c:v>
                </c:pt>
                <c:pt idx="693">
                  <c:v>2665594.158771244</c:v>
                </c:pt>
                <c:pt idx="694">
                  <c:v>2665594.719114202</c:v>
                </c:pt>
                <c:pt idx="695">
                  <c:v>2665593.539527382</c:v>
                </c:pt>
                <c:pt idx="696">
                  <c:v>2665592.764452193</c:v>
                </c:pt>
                <c:pt idx="697">
                  <c:v>2665592.662091867</c:v>
                </c:pt>
                <c:pt idx="698">
                  <c:v>2665593.068597298</c:v>
                </c:pt>
                <c:pt idx="699">
                  <c:v>2665594.092850626</c:v>
                </c:pt>
                <c:pt idx="700">
                  <c:v>2665597.465023993</c:v>
                </c:pt>
                <c:pt idx="701">
                  <c:v>2665592.732242247</c:v>
                </c:pt>
                <c:pt idx="702">
                  <c:v>2665592.060652857</c:v>
                </c:pt>
                <c:pt idx="703">
                  <c:v>2665594.064367456</c:v>
                </c:pt>
                <c:pt idx="704">
                  <c:v>2665593.864712026</c:v>
                </c:pt>
                <c:pt idx="705">
                  <c:v>2665595.601240484</c:v>
                </c:pt>
                <c:pt idx="706">
                  <c:v>2665595.929834678</c:v>
                </c:pt>
                <c:pt idx="707">
                  <c:v>2665596.055050064</c:v>
                </c:pt>
                <c:pt idx="708">
                  <c:v>2665595.695663583</c:v>
                </c:pt>
                <c:pt idx="709">
                  <c:v>2665595.661543854</c:v>
                </c:pt>
                <c:pt idx="710">
                  <c:v>2665596.040985893</c:v>
                </c:pt>
                <c:pt idx="711">
                  <c:v>2665595.890288791</c:v>
                </c:pt>
                <c:pt idx="712">
                  <c:v>2665595.747663469</c:v>
                </c:pt>
                <c:pt idx="713">
                  <c:v>2665594.89421951</c:v>
                </c:pt>
                <c:pt idx="714">
                  <c:v>2665596.306884227</c:v>
                </c:pt>
                <c:pt idx="715">
                  <c:v>2665595.018299126</c:v>
                </c:pt>
                <c:pt idx="716">
                  <c:v>2665595.750367872</c:v>
                </c:pt>
                <c:pt idx="717">
                  <c:v>2665595.387937977</c:v>
                </c:pt>
                <c:pt idx="718">
                  <c:v>2665595.471970235</c:v>
                </c:pt>
                <c:pt idx="719">
                  <c:v>2665594.65886792</c:v>
                </c:pt>
                <c:pt idx="720">
                  <c:v>2665596.111712859</c:v>
                </c:pt>
                <c:pt idx="721">
                  <c:v>2665595.967572169</c:v>
                </c:pt>
                <c:pt idx="722">
                  <c:v>2665596.405888414</c:v>
                </c:pt>
                <c:pt idx="723">
                  <c:v>2665595.856238137</c:v>
                </c:pt>
                <c:pt idx="724">
                  <c:v>2665594.703542606</c:v>
                </c:pt>
                <c:pt idx="725">
                  <c:v>2665595.661607847</c:v>
                </c:pt>
                <c:pt idx="726">
                  <c:v>2665595.166660817</c:v>
                </c:pt>
                <c:pt idx="727">
                  <c:v>2665595.385019685</c:v>
                </c:pt>
                <c:pt idx="728">
                  <c:v>2665594.612893891</c:v>
                </c:pt>
                <c:pt idx="729">
                  <c:v>2665595.371390253</c:v>
                </c:pt>
                <c:pt idx="730">
                  <c:v>2665594.92435886</c:v>
                </c:pt>
                <c:pt idx="731">
                  <c:v>2665595.719919102</c:v>
                </c:pt>
                <c:pt idx="732">
                  <c:v>2665594.796153506</c:v>
                </c:pt>
                <c:pt idx="733">
                  <c:v>2665594.923717249</c:v>
                </c:pt>
                <c:pt idx="734">
                  <c:v>2665594.848455526</c:v>
                </c:pt>
                <c:pt idx="735">
                  <c:v>2665594.300986671</c:v>
                </c:pt>
                <c:pt idx="736">
                  <c:v>2665595.473193319</c:v>
                </c:pt>
                <c:pt idx="737">
                  <c:v>2665595.133351385</c:v>
                </c:pt>
                <c:pt idx="738">
                  <c:v>2665595.331868063</c:v>
                </c:pt>
                <c:pt idx="739">
                  <c:v>2665594.961485973</c:v>
                </c:pt>
                <c:pt idx="740">
                  <c:v>2665593.939248715</c:v>
                </c:pt>
                <c:pt idx="741">
                  <c:v>2665595.115669228</c:v>
                </c:pt>
                <c:pt idx="742">
                  <c:v>2665595.6305561</c:v>
                </c:pt>
                <c:pt idx="743">
                  <c:v>2665595.110140423</c:v>
                </c:pt>
                <c:pt idx="744">
                  <c:v>2665592.587564873</c:v>
                </c:pt>
                <c:pt idx="745">
                  <c:v>2665592.627442507</c:v>
                </c:pt>
                <c:pt idx="746">
                  <c:v>2665591.242584023</c:v>
                </c:pt>
                <c:pt idx="747">
                  <c:v>2665592.195492871</c:v>
                </c:pt>
                <c:pt idx="748">
                  <c:v>2665593.007020969</c:v>
                </c:pt>
                <c:pt idx="749">
                  <c:v>2665592.796567924</c:v>
                </c:pt>
                <c:pt idx="750">
                  <c:v>2665592.703404971</c:v>
                </c:pt>
                <c:pt idx="751">
                  <c:v>2665593.211567541</c:v>
                </c:pt>
                <c:pt idx="752">
                  <c:v>2665593.97537684</c:v>
                </c:pt>
                <c:pt idx="753">
                  <c:v>2665592.689126313</c:v>
                </c:pt>
                <c:pt idx="754">
                  <c:v>2665592.950189264</c:v>
                </c:pt>
                <c:pt idx="755">
                  <c:v>2665592.846540663</c:v>
                </c:pt>
                <c:pt idx="756">
                  <c:v>2665592.672213248</c:v>
                </c:pt>
                <c:pt idx="757">
                  <c:v>2665592.270002059</c:v>
                </c:pt>
                <c:pt idx="758">
                  <c:v>2665592.164760977</c:v>
                </c:pt>
                <c:pt idx="759">
                  <c:v>2665591.879977147</c:v>
                </c:pt>
                <c:pt idx="760">
                  <c:v>2665592.148035104</c:v>
                </c:pt>
                <c:pt idx="761">
                  <c:v>2665592.217323357</c:v>
                </c:pt>
                <c:pt idx="762">
                  <c:v>2665592.189551088</c:v>
                </c:pt>
                <c:pt idx="763">
                  <c:v>2665592.668497148</c:v>
                </c:pt>
                <c:pt idx="764">
                  <c:v>2665592.090357378</c:v>
                </c:pt>
                <c:pt idx="765">
                  <c:v>2665591.711511597</c:v>
                </c:pt>
                <c:pt idx="766">
                  <c:v>2665591.921922256</c:v>
                </c:pt>
                <c:pt idx="767">
                  <c:v>2665591.75741608</c:v>
                </c:pt>
                <c:pt idx="768">
                  <c:v>2665591.675460051</c:v>
                </c:pt>
                <c:pt idx="769">
                  <c:v>2665592.301756095</c:v>
                </c:pt>
                <c:pt idx="770">
                  <c:v>2665591.752594987</c:v>
                </c:pt>
                <c:pt idx="771">
                  <c:v>2665592.480214237</c:v>
                </c:pt>
                <c:pt idx="772">
                  <c:v>2665592.6502141</c:v>
                </c:pt>
                <c:pt idx="773">
                  <c:v>2665592.345934137</c:v>
                </c:pt>
                <c:pt idx="774">
                  <c:v>2665592.526236163</c:v>
                </c:pt>
                <c:pt idx="775">
                  <c:v>2665592.962016505</c:v>
                </c:pt>
                <c:pt idx="776">
                  <c:v>2665592.596480357</c:v>
                </c:pt>
                <c:pt idx="777">
                  <c:v>2665593.083954331</c:v>
                </c:pt>
                <c:pt idx="778">
                  <c:v>2665592.47849102</c:v>
                </c:pt>
                <c:pt idx="779">
                  <c:v>2665592.331721875</c:v>
                </c:pt>
                <c:pt idx="780">
                  <c:v>2665592.683410788</c:v>
                </c:pt>
                <c:pt idx="781">
                  <c:v>2665592.985393355</c:v>
                </c:pt>
                <c:pt idx="782">
                  <c:v>2665592.259809112</c:v>
                </c:pt>
                <c:pt idx="783">
                  <c:v>2665592.754806747</c:v>
                </c:pt>
                <c:pt idx="784">
                  <c:v>2665592.670496888</c:v>
                </c:pt>
                <c:pt idx="785">
                  <c:v>2665592.462595945</c:v>
                </c:pt>
                <c:pt idx="786">
                  <c:v>2665592.590196579</c:v>
                </c:pt>
                <c:pt idx="787">
                  <c:v>2665592.552247367</c:v>
                </c:pt>
                <c:pt idx="788">
                  <c:v>2665592.518164837</c:v>
                </c:pt>
                <c:pt idx="789">
                  <c:v>2665593.377861244</c:v>
                </c:pt>
                <c:pt idx="790">
                  <c:v>2665592.696833801</c:v>
                </c:pt>
                <c:pt idx="791">
                  <c:v>2665591.891092906</c:v>
                </c:pt>
                <c:pt idx="792">
                  <c:v>2665592.418918229</c:v>
                </c:pt>
                <c:pt idx="793">
                  <c:v>2665592.844928348</c:v>
                </c:pt>
                <c:pt idx="794">
                  <c:v>2665592.463291448</c:v>
                </c:pt>
                <c:pt idx="795">
                  <c:v>2665592.465286344</c:v>
                </c:pt>
                <c:pt idx="796">
                  <c:v>2665592.733825523</c:v>
                </c:pt>
                <c:pt idx="797">
                  <c:v>2665592.623276446</c:v>
                </c:pt>
                <c:pt idx="798">
                  <c:v>2665593.012730131</c:v>
                </c:pt>
                <c:pt idx="799">
                  <c:v>2665593.030225588</c:v>
                </c:pt>
                <c:pt idx="800">
                  <c:v>2665593.041865291</c:v>
                </c:pt>
                <c:pt idx="801">
                  <c:v>2665592.935133679</c:v>
                </c:pt>
                <c:pt idx="802">
                  <c:v>2665592.828867688</c:v>
                </c:pt>
                <c:pt idx="803">
                  <c:v>2665593.10430717</c:v>
                </c:pt>
                <c:pt idx="804">
                  <c:v>2665593.352997222</c:v>
                </c:pt>
                <c:pt idx="805">
                  <c:v>2665593.159887743</c:v>
                </c:pt>
                <c:pt idx="806">
                  <c:v>2665593.540251566</c:v>
                </c:pt>
                <c:pt idx="807">
                  <c:v>2665593.585732853</c:v>
                </c:pt>
                <c:pt idx="808">
                  <c:v>2665593.639659583</c:v>
                </c:pt>
                <c:pt idx="809">
                  <c:v>2665593.857880556</c:v>
                </c:pt>
                <c:pt idx="810">
                  <c:v>2665593.611091629</c:v>
                </c:pt>
                <c:pt idx="811">
                  <c:v>2665593.910630622</c:v>
                </c:pt>
                <c:pt idx="812">
                  <c:v>2665593.680194963</c:v>
                </c:pt>
                <c:pt idx="813">
                  <c:v>2665593.896356035</c:v>
                </c:pt>
                <c:pt idx="814">
                  <c:v>2665593.720133656</c:v>
                </c:pt>
                <c:pt idx="815">
                  <c:v>2665593.87884175</c:v>
                </c:pt>
                <c:pt idx="816">
                  <c:v>2665593.901046154</c:v>
                </c:pt>
                <c:pt idx="817">
                  <c:v>2665594.145491254</c:v>
                </c:pt>
                <c:pt idx="818">
                  <c:v>2665593.798058808</c:v>
                </c:pt>
                <c:pt idx="819">
                  <c:v>2665593.648821874</c:v>
                </c:pt>
                <c:pt idx="820">
                  <c:v>2665593.923485537</c:v>
                </c:pt>
                <c:pt idx="821">
                  <c:v>2665593.713725386</c:v>
                </c:pt>
                <c:pt idx="822">
                  <c:v>2665593.847295769</c:v>
                </c:pt>
                <c:pt idx="823">
                  <c:v>2665593.663144277</c:v>
                </c:pt>
                <c:pt idx="824">
                  <c:v>2665593.729802622</c:v>
                </c:pt>
                <c:pt idx="825">
                  <c:v>2665594.135563136</c:v>
                </c:pt>
                <c:pt idx="826">
                  <c:v>2665593.900953228</c:v>
                </c:pt>
                <c:pt idx="827">
                  <c:v>2665593.655350958</c:v>
                </c:pt>
                <c:pt idx="828">
                  <c:v>2665593.835807753</c:v>
                </c:pt>
                <c:pt idx="829">
                  <c:v>2665594.108174121</c:v>
                </c:pt>
                <c:pt idx="830">
                  <c:v>2665593.729648477</c:v>
                </c:pt>
                <c:pt idx="831">
                  <c:v>2665593.827442374</c:v>
                </c:pt>
                <c:pt idx="832">
                  <c:v>2665593.977042809</c:v>
                </c:pt>
                <c:pt idx="833">
                  <c:v>2665593.954042973</c:v>
                </c:pt>
                <c:pt idx="834">
                  <c:v>2665593.924252906</c:v>
                </c:pt>
                <c:pt idx="835">
                  <c:v>2665593.952655013</c:v>
                </c:pt>
                <c:pt idx="836">
                  <c:v>2665593.799106976</c:v>
                </c:pt>
                <c:pt idx="837">
                  <c:v>2665593.918454442</c:v>
                </c:pt>
                <c:pt idx="838">
                  <c:v>2665594.047294737</c:v>
                </c:pt>
                <c:pt idx="839">
                  <c:v>2665594.049620855</c:v>
                </c:pt>
                <c:pt idx="840">
                  <c:v>2665593.992051058</c:v>
                </c:pt>
                <c:pt idx="841">
                  <c:v>2665593.993525113</c:v>
                </c:pt>
                <c:pt idx="842">
                  <c:v>2665594.191296308</c:v>
                </c:pt>
                <c:pt idx="843">
                  <c:v>2665594.018646365</c:v>
                </c:pt>
                <c:pt idx="844">
                  <c:v>2665593.936646931</c:v>
                </c:pt>
                <c:pt idx="845">
                  <c:v>2665593.902285331</c:v>
                </c:pt>
                <c:pt idx="846">
                  <c:v>2665594.063610117</c:v>
                </c:pt>
                <c:pt idx="847">
                  <c:v>2665593.896672116</c:v>
                </c:pt>
                <c:pt idx="848">
                  <c:v>2665593.882697076</c:v>
                </c:pt>
                <c:pt idx="849">
                  <c:v>2665593.954605882</c:v>
                </c:pt>
                <c:pt idx="850">
                  <c:v>2665594.000254272</c:v>
                </c:pt>
                <c:pt idx="851">
                  <c:v>2665593.942550955</c:v>
                </c:pt>
                <c:pt idx="852">
                  <c:v>2665593.846098576</c:v>
                </c:pt>
                <c:pt idx="853">
                  <c:v>2665593.939525461</c:v>
                </c:pt>
                <c:pt idx="854">
                  <c:v>2665593.910198241</c:v>
                </c:pt>
                <c:pt idx="855">
                  <c:v>2665593.932388504</c:v>
                </c:pt>
                <c:pt idx="856">
                  <c:v>2665593.770867525</c:v>
                </c:pt>
                <c:pt idx="857">
                  <c:v>2665593.737394992</c:v>
                </c:pt>
                <c:pt idx="858">
                  <c:v>2665593.795111759</c:v>
                </c:pt>
                <c:pt idx="859">
                  <c:v>2665593.762470863</c:v>
                </c:pt>
                <c:pt idx="860">
                  <c:v>2665593.660425419</c:v>
                </c:pt>
                <c:pt idx="861">
                  <c:v>2665593.636600439</c:v>
                </c:pt>
                <c:pt idx="862">
                  <c:v>2665593.702393495</c:v>
                </c:pt>
                <c:pt idx="863">
                  <c:v>2665593.562942334</c:v>
                </c:pt>
                <c:pt idx="864">
                  <c:v>2665593.741411825</c:v>
                </c:pt>
                <c:pt idx="865">
                  <c:v>2665593.663796498</c:v>
                </c:pt>
                <c:pt idx="866">
                  <c:v>2665593.654642585</c:v>
                </c:pt>
                <c:pt idx="867">
                  <c:v>2665593.74429197</c:v>
                </c:pt>
                <c:pt idx="868">
                  <c:v>2665593.617461907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Main!$E$2:$E$870</c:f>
              <c:numCache>
                <c:formatCode>General</c:formatCode>
                <c:ptCount val="869"/>
                <c:pt idx="0">
                  <c:v>1996950.157940611</c:v>
                </c:pt>
                <c:pt idx="1">
                  <c:v>2638787.523078223</c:v>
                </c:pt>
                <c:pt idx="2">
                  <c:v>2642580.649871252</c:v>
                </c:pt>
                <c:pt idx="3">
                  <c:v>2645959.752689482</c:v>
                </c:pt>
                <c:pt idx="4">
                  <c:v>2648938.116227268</c:v>
                </c:pt>
                <c:pt idx="5">
                  <c:v>2651527.009553242</c:v>
                </c:pt>
                <c:pt idx="6">
                  <c:v>2653735.920041292</c:v>
                </c:pt>
                <c:pt idx="7">
                  <c:v>2655572.739537167</c:v>
                </c:pt>
                <c:pt idx="8">
                  <c:v>2657043.91201392</c:v>
                </c:pt>
                <c:pt idx="9">
                  <c:v>2658154.549584286</c:v>
                </c:pt>
                <c:pt idx="10">
                  <c:v>2658908.521972154</c:v>
                </c:pt>
                <c:pt idx="11">
                  <c:v>2659308.523206353</c:v>
                </c:pt>
                <c:pt idx="12">
                  <c:v>2659356.118258644</c:v>
                </c:pt>
                <c:pt idx="13">
                  <c:v>2659051.771511169</c:v>
                </c:pt>
                <c:pt idx="14">
                  <c:v>2658394.858241947</c:v>
                </c:pt>
                <c:pt idx="15">
                  <c:v>2657383.659709393</c:v>
                </c:pt>
                <c:pt idx="16">
                  <c:v>2656015.341859556</c:v>
                </c:pt>
                <c:pt idx="17">
                  <c:v>2654285.917140997</c:v>
                </c:pt>
                <c:pt idx="18">
                  <c:v>2652190.644312437</c:v>
                </c:pt>
                <c:pt idx="19">
                  <c:v>2649723.616645686</c:v>
                </c:pt>
                <c:pt idx="20">
                  <c:v>2646877.721637148</c:v>
                </c:pt>
                <c:pt idx="21">
                  <c:v>2643644.601545145</c:v>
                </c:pt>
                <c:pt idx="22">
                  <c:v>2644181.583665095</c:v>
                </c:pt>
                <c:pt idx="23">
                  <c:v>2644848.02899186</c:v>
                </c:pt>
                <c:pt idx="24">
                  <c:v>2646318.452131557</c:v>
                </c:pt>
                <c:pt idx="25">
                  <c:v>2647433.382944304</c:v>
                </c:pt>
                <c:pt idx="26">
                  <c:v>2647715.255095302</c:v>
                </c:pt>
                <c:pt idx="27">
                  <c:v>2648494.875766011</c:v>
                </c:pt>
                <c:pt idx="28">
                  <c:v>2648675.378195299</c:v>
                </c:pt>
                <c:pt idx="29">
                  <c:v>2649246.393253705</c:v>
                </c:pt>
                <c:pt idx="30">
                  <c:v>2649339.493890207</c:v>
                </c:pt>
                <c:pt idx="31">
                  <c:v>2649778.890763494</c:v>
                </c:pt>
                <c:pt idx="32">
                  <c:v>2649795.737620425</c:v>
                </c:pt>
                <c:pt idx="33">
                  <c:v>2650150.669264518</c:v>
                </c:pt>
                <c:pt idx="34">
                  <c:v>2650101.976874133</c:v>
                </c:pt>
                <c:pt idx="35">
                  <c:v>2650417.609787793</c:v>
                </c:pt>
                <c:pt idx="36">
                  <c:v>2650312.300461601</c:v>
                </c:pt>
                <c:pt idx="37">
                  <c:v>2650617.549691796</c:v>
                </c:pt>
                <c:pt idx="38">
                  <c:v>2650463.723773956</c:v>
                </c:pt>
                <c:pt idx="39">
                  <c:v>2650778.955267295</c:v>
                </c:pt>
                <c:pt idx="40">
                  <c:v>2651209.185887597</c:v>
                </c:pt>
                <c:pt idx="41">
                  <c:v>2654177.91287836</c:v>
                </c:pt>
                <c:pt idx="42">
                  <c:v>2651210.921236045</c:v>
                </c:pt>
                <c:pt idx="43">
                  <c:v>2654187.971141645</c:v>
                </c:pt>
                <c:pt idx="44">
                  <c:v>2650376.193350489</c:v>
                </c:pt>
                <c:pt idx="45">
                  <c:v>2650880.153857632</c:v>
                </c:pt>
                <c:pt idx="46">
                  <c:v>2652168.376828399</c:v>
                </c:pt>
                <c:pt idx="47">
                  <c:v>2653108.60686423</c:v>
                </c:pt>
                <c:pt idx="48">
                  <c:v>2653579.6621212</c:v>
                </c:pt>
                <c:pt idx="49">
                  <c:v>2654148.616237801</c:v>
                </c:pt>
                <c:pt idx="50">
                  <c:v>2654257.436252604</c:v>
                </c:pt>
                <c:pt idx="51">
                  <c:v>2654981.228856791</c:v>
                </c:pt>
                <c:pt idx="52">
                  <c:v>2655236.464954961</c:v>
                </c:pt>
                <c:pt idx="53">
                  <c:v>2656393.63454958</c:v>
                </c:pt>
                <c:pt idx="54">
                  <c:v>2656687.854614302</c:v>
                </c:pt>
                <c:pt idx="55">
                  <c:v>2656360.841996878</c:v>
                </c:pt>
                <c:pt idx="56">
                  <c:v>2657029.786438242</c:v>
                </c:pt>
                <c:pt idx="57">
                  <c:v>2657260.089446331</c:v>
                </c:pt>
                <c:pt idx="58">
                  <c:v>2656869.844069738</c:v>
                </c:pt>
                <c:pt idx="59">
                  <c:v>2657321.546463329</c:v>
                </c:pt>
                <c:pt idx="60">
                  <c:v>2658731.358006962</c:v>
                </c:pt>
                <c:pt idx="61">
                  <c:v>2658860.492416838</c:v>
                </c:pt>
                <c:pt idx="62">
                  <c:v>2658607.717182702</c:v>
                </c:pt>
                <c:pt idx="63">
                  <c:v>2658707.614528826</c:v>
                </c:pt>
                <c:pt idx="64">
                  <c:v>2658543.86953687</c:v>
                </c:pt>
                <c:pt idx="65">
                  <c:v>2658774.892476565</c:v>
                </c:pt>
                <c:pt idx="66">
                  <c:v>2659319.378290266</c:v>
                </c:pt>
                <c:pt idx="67">
                  <c:v>2659172.424278269</c:v>
                </c:pt>
                <c:pt idx="68">
                  <c:v>2659205.482183713</c:v>
                </c:pt>
                <c:pt idx="69">
                  <c:v>2659927.032780713</c:v>
                </c:pt>
                <c:pt idx="70">
                  <c:v>2660276.89987379</c:v>
                </c:pt>
                <c:pt idx="71">
                  <c:v>2660354.86517045</c:v>
                </c:pt>
                <c:pt idx="72">
                  <c:v>2660657.407146764</c:v>
                </c:pt>
                <c:pt idx="73">
                  <c:v>2661393.718824239</c:v>
                </c:pt>
                <c:pt idx="74">
                  <c:v>2662117.525255003</c:v>
                </c:pt>
                <c:pt idx="75">
                  <c:v>2663074.072564442</c:v>
                </c:pt>
                <c:pt idx="76">
                  <c:v>2663147.802255606</c:v>
                </c:pt>
                <c:pt idx="77">
                  <c:v>2663276.597531844</c:v>
                </c:pt>
                <c:pt idx="78">
                  <c:v>2663353.684192974</c:v>
                </c:pt>
                <c:pt idx="79">
                  <c:v>2663420.629840092</c:v>
                </c:pt>
                <c:pt idx="80">
                  <c:v>2663911.246008381</c:v>
                </c:pt>
                <c:pt idx="81">
                  <c:v>2664272.379469464</c:v>
                </c:pt>
                <c:pt idx="82">
                  <c:v>2664337.584516665</c:v>
                </c:pt>
                <c:pt idx="83">
                  <c:v>2664749.695880863</c:v>
                </c:pt>
                <c:pt idx="84">
                  <c:v>2664538.797535746</c:v>
                </c:pt>
                <c:pt idx="85">
                  <c:v>2664992.511747103</c:v>
                </c:pt>
                <c:pt idx="86">
                  <c:v>2665218.952324084</c:v>
                </c:pt>
                <c:pt idx="87">
                  <c:v>2665988.03603843</c:v>
                </c:pt>
                <c:pt idx="88">
                  <c:v>2666251.708403124</c:v>
                </c:pt>
                <c:pt idx="89">
                  <c:v>2666565.533838416</c:v>
                </c:pt>
                <c:pt idx="90">
                  <c:v>2666708.030971333</c:v>
                </c:pt>
                <c:pt idx="91">
                  <c:v>2667308.079211346</c:v>
                </c:pt>
                <c:pt idx="92">
                  <c:v>2668160.161515663</c:v>
                </c:pt>
                <c:pt idx="93">
                  <c:v>2668608.464456695</c:v>
                </c:pt>
                <c:pt idx="94">
                  <c:v>2669401.428786187</c:v>
                </c:pt>
                <c:pt idx="95">
                  <c:v>2670095.227478757</c:v>
                </c:pt>
                <c:pt idx="96">
                  <c:v>2670902.803874967</c:v>
                </c:pt>
                <c:pt idx="97">
                  <c:v>2671202.618197165</c:v>
                </c:pt>
                <c:pt idx="98">
                  <c:v>2671329.071901768</c:v>
                </c:pt>
                <c:pt idx="99">
                  <c:v>2671662.811360552</c:v>
                </c:pt>
                <c:pt idx="100">
                  <c:v>2671697.04516982</c:v>
                </c:pt>
                <c:pt idx="101">
                  <c:v>2672292.94377603</c:v>
                </c:pt>
                <c:pt idx="102">
                  <c:v>2672831.558942391</c:v>
                </c:pt>
                <c:pt idx="103">
                  <c:v>2673300.367449979</c:v>
                </c:pt>
                <c:pt idx="104">
                  <c:v>2673316.089157684</c:v>
                </c:pt>
                <c:pt idx="105">
                  <c:v>2673480.39964225</c:v>
                </c:pt>
                <c:pt idx="106">
                  <c:v>2673479.091028401</c:v>
                </c:pt>
                <c:pt idx="107">
                  <c:v>2673557.372369613</c:v>
                </c:pt>
                <c:pt idx="108">
                  <c:v>2673557.093827602</c:v>
                </c:pt>
                <c:pt idx="109">
                  <c:v>2673972.933778323</c:v>
                </c:pt>
                <c:pt idx="110">
                  <c:v>2674562.961875957</c:v>
                </c:pt>
                <c:pt idx="111">
                  <c:v>2675190.015622939</c:v>
                </c:pt>
                <c:pt idx="112">
                  <c:v>2676081.777061382</c:v>
                </c:pt>
                <c:pt idx="113">
                  <c:v>2676874.925960254</c:v>
                </c:pt>
                <c:pt idx="114">
                  <c:v>2677590.879864385</c:v>
                </c:pt>
                <c:pt idx="115">
                  <c:v>2677956.9169974</c:v>
                </c:pt>
                <c:pt idx="116">
                  <c:v>2678291.445955837</c:v>
                </c:pt>
                <c:pt idx="117">
                  <c:v>2679151.463016888</c:v>
                </c:pt>
                <c:pt idx="118">
                  <c:v>2680089.904493367</c:v>
                </c:pt>
                <c:pt idx="119">
                  <c:v>2680787.125574571</c:v>
                </c:pt>
                <c:pt idx="120">
                  <c:v>2681200.200141334</c:v>
                </c:pt>
                <c:pt idx="121">
                  <c:v>2681420.846923999</c:v>
                </c:pt>
                <c:pt idx="122">
                  <c:v>2681400.670799232</c:v>
                </c:pt>
                <c:pt idx="123">
                  <c:v>2682215.188838255</c:v>
                </c:pt>
                <c:pt idx="124">
                  <c:v>2682882.901973788</c:v>
                </c:pt>
                <c:pt idx="125">
                  <c:v>2683119.267023237</c:v>
                </c:pt>
                <c:pt idx="126">
                  <c:v>2683157.519087536</c:v>
                </c:pt>
                <c:pt idx="127">
                  <c:v>2683407.226270954</c:v>
                </c:pt>
                <c:pt idx="128">
                  <c:v>2683459.715793141</c:v>
                </c:pt>
                <c:pt idx="129">
                  <c:v>2683630.458300868</c:v>
                </c:pt>
                <c:pt idx="130">
                  <c:v>2683616.987928012</c:v>
                </c:pt>
                <c:pt idx="131">
                  <c:v>2684122.540660071</c:v>
                </c:pt>
                <c:pt idx="132">
                  <c:v>2684887.129813846</c:v>
                </c:pt>
                <c:pt idx="133">
                  <c:v>2685358.763216881</c:v>
                </c:pt>
                <c:pt idx="134">
                  <c:v>2686246.487704203</c:v>
                </c:pt>
                <c:pt idx="135">
                  <c:v>2687013.632538101</c:v>
                </c:pt>
                <c:pt idx="136">
                  <c:v>2687809.386292642</c:v>
                </c:pt>
                <c:pt idx="137">
                  <c:v>2688244.686917337</c:v>
                </c:pt>
                <c:pt idx="138">
                  <c:v>2688771.922517488</c:v>
                </c:pt>
                <c:pt idx="139">
                  <c:v>2689511.639013117</c:v>
                </c:pt>
                <c:pt idx="140">
                  <c:v>2690443.281190404</c:v>
                </c:pt>
                <c:pt idx="141">
                  <c:v>2691137.872947846</c:v>
                </c:pt>
                <c:pt idx="142">
                  <c:v>2691466.609995613</c:v>
                </c:pt>
                <c:pt idx="143">
                  <c:v>2691961.987869819</c:v>
                </c:pt>
                <c:pt idx="144">
                  <c:v>2692232.012958973</c:v>
                </c:pt>
                <c:pt idx="145">
                  <c:v>2692260.901196897</c:v>
                </c:pt>
                <c:pt idx="146">
                  <c:v>2693148.356881062</c:v>
                </c:pt>
                <c:pt idx="147">
                  <c:v>2693670.294148149</c:v>
                </c:pt>
                <c:pt idx="148">
                  <c:v>2694073.713069367</c:v>
                </c:pt>
                <c:pt idx="149">
                  <c:v>2694089.015873923</c:v>
                </c:pt>
                <c:pt idx="150">
                  <c:v>2694264.718714343</c:v>
                </c:pt>
                <c:pt idx="151">
                  <c:v>2694266.031488706</c:v>
                </c:pt>
                <c:pt idx="152">
                  <c:v>2694313.61762307</c:v>
                </c:pt>
                <c:pt idx="153">
                  <c:v>2694294.161551583</c:v>
                </c:pt>
                <c:pt idx="154">
                  <c:v>2694870.621667895</c:v>
                </c:pt>
                <c:pt idx="155">
                  <c:v>2695613.308432171</c:v>
                </c:pt>
                <c:pt idx="156">
                  <c:v>2696516.387700958</c:v>
                </c:pt>
                <c:pt idx="157">
                  <c:v>2697353.343868018</c:v>
                </c:pt>
                <c:pt idx="158">
                  <c:v>2698080.342536594</c:v>
                </c:pt>
                <c:pt idx="159">
                  <c:v>2698468.650555855</c:v>
                </c:pt>
                <c:pt idx="160">
                  <c:v>2698896.011341183</c:v>
                </c:pt>
                <c:pt idx="161">
                  <c:v>2699673.583156146</c:v>
                </c:pt>
                <c:pt idx="162">
                  <c:v>2700604.694604688</c:v>
                </c:pt>
                <c:pt idx="163">
                  <c:v>2701378.677672441</c:v>
                </c:pt>
                <c:pt idx="164">
                  <c:v>2701817.846427405</c:v>
                </c:pt>
                <c:pt idx="165">
                  <c:v>2702372.224446063</c:v>
                </c:pt>
                <c:pt idx="166">
                  <c:v>2702880.936646841</c:v>
                </c:pt>
                <c:pt idx="167">
                  <c:v>2703341.810189671</c:v>
                </c:pt>
                <c:pt idx="168">
                  <c:v>2703425.164602112</c:v>
                </c:pt>
                <c:pt idx="169">
                  <c:v>2704268.492622074</c:v>
                </c:pt>
                <c:pt idx="170">
                  <c:v>2704625.768452656</c:v>
                </c:pt>
                <c:pt idx="171">
                  <c:v>2704622.82508544</c:v>
                </c:pt>
                <c:pt idx="172">
                  <c:v>2704983.566802661</c:v>
                </c:pt>
                <c:pt idx="173">
                  <c:v>2705055.321477989</c:v>
                </c:pt>
                <c:pt idx="174">
                  <c:v>2705068.010683608</c:v>
                </c:pt>
                <c:pt idx="175">
                  <c:v>2705255.31578017</c:v>
                </c:pt>
                <c:pt idx="176">
                  <c:v>2705271.351793719</c:v>
                </c:pt>
                <c:pt idx="177">
                  <c:v>2706084.404041937</c:v>
                </c:pt>
                <c:pt idx="178">
                  <c:v>2706935.891325969</c:v>
                </c:pt>
                <c:pt idx="179">
                  <c:v>2707688.530912519</c:v>
                </c:pt>
                <c:pt idx="180">
                  <c:v>2708516.393059796</c:v>
                </c:pt>
                <c:pt idx="181">
                  <c:v>2708976.303671913</c:v>
                </c:pt>
                <c:pt idx="182">
                  <c:v>2709474.029289988</c:v>
                </c:pt>
                <c:pt idx="183">
                  <c:v>2710174.484383268</c:v>
                </c:pt>
                <c:pt idx="184">
                  <c:v>2711103.045053234</c:v>
                </c:pt>
                <c:pt idx="185">
                  <c:v>2711696.976597306</c:v>
                </c:pt>
                <c:pt idx="186">
                  <c:v>2712378.471813088</c:v>
                </c:pt>
                <c:pt idx="187">
                  <c:v>2712881.013434252</c:v>
                </c:pt>
                <c:pt idx="188">
                  <c:v>2713490.391237878</c:v>
                </c:pt>
                <c:pt idx="189">
                  <c:v>2713769.383993581</c:v>
                </c:pt>
                <c:pt idx="190">
                  <c:v>2714538.4216959</c:v>
                </c:pt>
                <c:pt idx="191">
                  <c:v>2715293.008743975</c:v>
                </c:pt>
                <c:pt idx="192">
                  <c:v>2715867.176106533</c:v>
                </c:pt>
                <c:pt idx="193">
                  <c:v>2716137.04966274</c:v>
                </c:pt>
                <c:pt idx="194">
                  <c:v>2716159.007741481</c:v>
                </c:pt>
                <c:pt idx="195">
                  <c:v>2716552.585010912</c:v>
                </c:pt>
                <c:pt idx="196">
                  <c:v>2717133.075207001</c:v>
                </c:pt>
                <c:pt idx="197">
                  <c:v>2717324.058084335</c:v>
                </c:pt>
                <c:pt idx="198">
                  <c:v>2717332.913777496</c:v>
                </c:pt>
                <c:pt idx="199">
                  <c:v>2717836.511261698</c:v>
                </c:pt>
                <c:pt idx="200">
                  <c:v>2718659.940512426</c:v>
                </c:pt>
                <c:pt idx="201">
                  <c:v>2719420.609585596</c:v>
                </c:pt>
                <c:pt idx="202">
                  <c:v>2720026.449952934</c:v>
                </c:pt>
                <c:pt idx="203">
                  <c:v>2720338.027612497</c:v>
                </c:pt>
                <c:pt idx="204">
                  <c:v>2720682.852084417</c:v>
                </c:pt>
                <c:pt idx="205">
                  <c:v>2721332.703885415</c:v>
                </c:pt>
                <c:pt idx="206">
                  <c:v>2722210.645513663</c:v>
                </c:pt>
                <c:pt idx="207">
                  <c:v>2722952.600904447</c:v>
                </c:pt>
                <c:pt idx="208">
                  <c:v>2723550.638316287</c:v>
                </c:pt>
                <c:pt idx="209">
                  <c:v>2724146.243745042</c:v>
                </c:pt>
                <c:pt idx="210">
                  <c:v>2724725.101451992</c:v>
                </c:pt>
                <c:pt idx="211">
                  <c:v>2725236.886190355</c:v>
                </c:pt>
                <c:pt idx="212">
                  <c:v>2725835.14423553</c:v>
                </c:pt>
                <c:pt idx="213">
                  <c:v>2726684.623335207</c:v>
                </c:pt>
                <c:pt idx="214">
                  <c:v>2727173.505663877</c:v>
                </c:pt>
                <c:pt idx="215">
                  <c:v>2727488.08824696</c:v>
                </c:pt>
                <c:pt idx="216">
                  <c:v>2727463.078522306</c:v>
                </c:pt>
                <c:pt idx="217">
                  <c:v>2727877.183919672</c:v>
                </c:pt>
                <c:pt idx="218">
                  <c:v>2728327.901240459</c:v>
                </c:pt>
                <c:pt idx="219">
                  <c:v>2728747.430771958</c:v>
                </c:pt>
                <c:pt idx="220">
                  <c:v>2728721.124359754</c:v>
                </c:pt>
                <c:pt idx="221">
                  <c:v>2729340.977072877</c:v>
                </c:pt>
                <c:pt idx="222">
                  <c:v>2730089.857165418</c:v>
                </c:pt>
                <c:pt idx="223">
                  <c:v>2730714.944787065</c:v>
                </c:pt>
                <c:pt idx="224">
                  <c:v>2731470.600368841</c:v>
                </c:pt>
                <c:pt idx="225">
                  <c:v>2731849.979342125</c:v>
                </c:pt>
                <c:pt idx="226">
                  <c:v>2731881.073806998</c:v>
                </c:pt>
                <c:pt idx="227">
                  <c:v>2732444.0247054</c:v>
                </c:pt>
                <c:pt idx="228">
                  <c:v>2733277.387018293</c:v>
                </c:pt>
                <c:pt idx="229">
                  <c:v>2733886.987011274</c:v>
                </c:pt>
                <c:pt idx="230">
                  <c:v>2734550.14438877</c:v>
                </c:pt>
                <c:pt idx="231">
                  <c:v>2735057.150478126</c:v>
                </c:pt>
                <c:pt idx="232">
                  <c:v>2735689.903204529</c:v>
                </c:pt>
                <c:pt idx="233">
                  <c:v>2735927.792539451</c:v>
                </c:pt>
                <c:pt idx="234">
                  <c:v>2736619.950432967</c:v>
                </c:pt>
                <c:pt idx="235">
                  <c:v>2737406.4297624</c:v>
                </c:pt>
                <c:pt idx="236">
                  <c:v>2737993.43635239</c:v>
                </c:pt>
                <c:pt idx="237">
                  <c:v>2738329.587935667</c:v>
                </c:pt>
                <c:pt idx="238">
                  <c:v>2738363.084503981</c:v>
                </c:pt>
                <c:pt idx="239">
                  <c:v>2738787.079574501</c:v>
                </c:pt>
                <c:pt idx="240">
                  <c:v>2739358.227865234</c:v>
                </c:pt>
                <c:pt idx="241">
                  <c:v>2739584.397984183</c:v>
                </c:pt>
                <c:pt idx="242">
                  <c:v>2739610.753047919</c:v>
                </c:pt>
                <c:pt idx="243">
                  <c:v>2740055.853693018</c:v>
                </c:pt>
                <c:pt idx="244">
                  <c:v>2740857.062881329</c:v>
                </c:pt>
                <c:pt idx="245">
                  <c:v>2741589.550833215</c:v>
                </c:pt>
                <c:pt idx="246">
                  <c:v>2742031.416495411</c:v>
                </c:pt>
                <c:pt idx="247">
                  <c:v>2742235.103979219</c:v>
                </c:pt>
                <c:pt idx="248">
                  <c:v>2742209.79774572</c:v>
                </c:pt>
                <c:pt idx="249">
                  <c:v>2742778.920701912</c:v>
                </c:pt>
                <c:pt idx="250">
                  <c:v>2743530.053156277</c:v>
                </c:pt>
                <c:pt idx="251">
                  <c:v>2744182.4131015</c:v>
                </c:pt>
                <c:pt idx="252">
                  <c:v>2744714.571261829</c:v>
                </c:pt>
                <c:pt idx="253">
                  <c:v>2745267.557582221</c:v>
                </c:pt>
                <c:pt idx="254">
                  <c:v>2745765.776501006</c:v>
                </c:pt>
                <c:pt idx="255">
                  <c:v>2746297.501516231</c:v>
                </c:pt>
                <c:pt idx="256">
                  <c:v>2746275.802993012</c:v>
                </c:pt>
                <c:pt idx="257">
                  <c:v>2747117.433347131</c:v>
                </c:pt>
                <c:pt idx="258">
                  <c:v>2747658.168222531</c:v>
                </c:pt>
                <c:pt idx="259">
                  <c:v>2747963.97679277</c:v>
                </c:pt>
                <c:pt idx="260">
                  <c:v>2747919.247328873</c:v>
                </c:pt>
                <c:pt idx="261">
                  <c:v>2748355.243559312</c:v>
                </c:pt>
                <c:pt idx="262">
                  <c:v>2748800.145301895</c:v>
                </c:pt>
                <c:pt idx="263">
                  <c:v>2749182.613882406</c:v>
                </c:pt>
                <c:pt idx="264">
                  <c:v>2749167.731197951</c:v>
                </c:pt>
                <c:pt idx="265">
                  <c:v>2749781.092621072</c:v>
                </c:pt>
                <c:pt idx="266">
                  <c:v>2750421.022907495</c:v>
                </c:pt>
                <c:pt idx="267">
                  <c:v>2750914.115677246</c:v>
                </c:pt>
                <c:pt idx="268">
                  <c:v>2751654.583784401</c:v>
                </c:pt>
                <c:pt idx="269">
                  <c:v>2752005.268708809</c:v>
                </c:pt>
                <c:pt idx="270">
                  <c:v>2752038.675891145</c:v>
                </c:pt>
                <c:pt idx="271">
                  <c:v>2752472.31933781</c:v>
                </c:pt>
                <c:pt idx="272">
                  <c:v>2753172.262731275</c:v>
                </c:pt>
                <c:pt idx="273">
                  <c:v>2753654.910180467</c:v>
                </c:pt>
                <c:pt idx="274">
                  <c:v>2754217.118847355</c:v>
                </c:pt>
                <c:pt idx="275">
                  <c:v>2754583.402145002</c:v>
                </c:pt>
                <c:pt idx="276">
                  <c:v>2755114.614079583</c:v>
                </c:pt>
                <c:pt idx="277">
                  <c:v>2755143.797707591</c:v>
                </c:pt>
                <c:pt idx="278">
                  <c:v>2755117.767261583</c:v>
                </c:pt>
                <c:pt idx="279">
                  <c:v>2755862.0130892</c:v>
                </c:pt>
                <c:pt idx="280">
                  <c:v>2756392.277431202</c:v>
                </c:pt>
                <c:pt idx="281">
                  <c:v>2756707.775480359</c:v>
                </c:pt>
                <c:pt idx="282">
                  <c:v>2756760.834634839</c:v>
                </c:pt>
                <c:pt idx="283">
                  <c:v>2757126.568993643</c:v>
                </c:pt>
                <c:pt idx="284">
                  <c:v>2757643.724352631</c:v>
                </c:pt>
                <c:pt idx="285">
                  <c:v>2757805.248578285</c:v>
                </c:pt>
                <c:pt idx="286">
                  <c:v>2757802.871825677</c:v>
                </c:pt>
                <c:pt idx="287">
                  <c:v>2758120.352665687</c:v>
                </c:pt>
                <c:pt idx="288">
                  <c:v>2758832.694885886</c:v>
                </c:pt>
                <c:pt idx="289">
                  <c:v>2759538.603713564</c:v>
                </c:pt>
                <c:pt idx="290">
                  <c:v>2759752.247017707</c:v>
                </c:pt>
                <c:pt idx="291">
                  <c:v>2759824.164481986</c:v>
                </c:pt>
                <c:pt idx="292">
                  <c:v>2759891.53534331</c:v>
                </c:pt>
                <c:pt idx="293">
                  <c:v>2760220.113384701</c:v>
                </c:pt>
                <c:pt idx="294">
                  <c:v>2760755.651779364</c:v>
                </c:pt>
                <c:pt idx="295">
                  <c:v>2761251.890736551</c:v>
                </c:pt>
                <c:pt idx="296">
                  <c:v>2761560.562293066</c:v>
                </c:pt>
                <c:pt idx="297">
                  <c:v>2761960.482562186</c:v>
                </c:pt>
                <c:pt idx="298">
                  <c:v>2762184.733275114</c:v>
                </c:pt>
                <c:pt idx="299">
                  <c:v>2762703.600619697</c:v>
                </c:pt>
                <c:pt idx="300">
                  <c:v>2762732.031771472</c:v>
                </c:pt>
                <c:pt idx="301">
                  <c:v>2763312.820767009</c:v>
                </c:pt>
                <c:pt idx="302">
                  <c:v>2763705.839611322</c:v>
                </c:pt>
                <c:pt idx="303">
                  <c:v>2763897.388946882</c:v>
                </c:pt>
                <c:pt idx="304">
                  <c:v>2763991.577186653</c:v>
                </c:pt>
                <c:pt idx="305">
                  <c:v>2764167.234247</c:v>
                </c:pt>
                <c:pt idx="306">
                  <c:v>2764399.36169553</c:v>
                </c:pt>
                <c:pt idx="307">
                  <c:v>2764699.997029727</c:v>
                </c:pt>
                <c:pt idx="308">
                  <c:v>2764702.393428438</c:v>
                </c:pt>
                <c:pt idx="309">
                  <c:v>2765179.326506217</c:v>
                </c:pt>
                <c:pt idx="310">
                  <c:v>2765489.866909618</c:v>
                </c:pt>
                <c:pt idx="311">
                  <c:v>2765600.268327151</c:v>
                </c:pt>
                <c:pt idx="312">
                  <c:v>2766236.67490808</c:v>
                </c:pt>
                <c:pt idx="313">
                  <c:v>2766542.130363194</c:v>
                </c:pt>
                <c:pt idx="314">
                  <c:v>2766468.394859687</c:v>
                </c:pt>
                <c:pt idx="315">
                  <c:v>2766785.884606219</c:v>
                </c:pt>
                <c:pt idx="316">
                  <c:v>2767203.930536584</c:v>
                </c:pt>
                <c:pt idx="317">
                  <c:v>2767410.958583085</c:v>
                </c:pt>
                <c:pt idx="318">
                  <c:v>2767784.343097107</c:v>
                </c:pt>
                <c:pt idx="319">
                  <c:v>2767893.592941219</c:v>
                </c:pt>
                <c:pt idx="320">
                  <c:v>2768108.420480574</c:v>
                </c:pt>
                <c:pt idx="321">
                  <c:v>2768099.19461868</c:v>
                </c:pt>
                <c:pt idx="322">
                  <c:v>2768123.951202741</c:v>
                </c:pt>
                <c:pt idx="323">
                  <c:v>2768138.022557337</c:v>
                </c:pt>
                <c:pt idx="324">
                  <c:v>2768450.076572483</c:v>
                </c:pt>
                <c:pt idx="325">
                  <c:v>2769076.601010171</c:v>
                </c:pt>
                <c:pt idx="326">
                  <c:v>2768979.300744314</c:v>
                </c:pt>
                <c:pt idx="327">
                  <c:v>2769247.648982233</c:v>
                </c:pt>
                <c:pt idx="328">
                  <c:v>2769223.943106443</c:v>
                </c:pt>
                <c:pt idx="329">
                  <c:v>2769528.134543814</c:v>
                </c:pt>
                <c:pt idx="330">
                  <c:v>2769470.208684186</c:v>
                </c:pt>
                <c:pt idx="331">
                  <c:v>2769534.766790573</c:v>
                </c:pt>
                <c:pt idx="332">
                  <c:v>2769478.229364305</c:v>
                </c:pt>
                <c:pt idx="333">
                  <c:v>2769825.823453544</c:v>
                </c:pt>
                <c:pt idx="334">
                  <c:v>2770013.113568157</c:v>
                </c:pt>
                <c:pt idx="335">
                  <c:v>2770608.98955877</c:v>
                </c:pt>
                <c:pt idx="336">
                  <c:v>2770650.22594556</c:v>
                </c:pt>
                <c:pt idx="337">
                  <c:v>2770449.035426304</c:v>
                </c:pt>
                <c:pt idx="338">
                  <c:v>2770471.795418</c:v>
                </c:pt>
                <c:pt idx="339">
                  <c:v>2770619.332349603</c:v>
                </c:pt>
                <c:pt idx="340">
                  <c:v>2770825.299372161</c:v>
                </c:pt>
                <c:pt idx="341">
                  <c:v>2770751.632689047</c:v>
                </c:pt>
                <c:pt idx="342">
                  <c:v>2770893.232261978</c:v>
                </c:pt>
                <c:pt idx="343">
                  <c:v>2770868.496329715</c:v>
                </c:pt>
                <c:pt idx="344">
                  <c:v>2770995.157343922</c:v>
                </c:pt>
                <c:pt idx="345">
                  <c:v>2770992.193337053</c:v>
                </c:pt>
                <c:pt idx="346">
                  <c:v>2771313.934799561</c:v>
                </c:pt>
                <c:pt idx="347">
                  <c:v>2771258.267322788</c:v>
                </c:pt>
                <c:pt idx="348">
                  <c:v>2771552.043984348</c:v>
                </c:pt>
                <c:pt idx="349">
                  <c:v>2771221.966087564</c:v>
                </c:pt>
                <c:pt idx="350">
                  <c:v>2771251.27122393</c:v>
                </c:pt>
                <c:pt idx="351">
                  <c:v>2771239.975863165</c:v>
                </c:pt>
                <c:pt idx="352">
                  <c:v>2771299.117053846</c:v>
                </c:pt>
                <c:pt idx="353">
                  <c:v>2771405.686250315</c:v>
                </c:pt>
                <c:pt idx="354">
                  <c:v>2771551.273216894</c:v>
                </c:pt>
                <c:pt idx="355">
                  <c:v>2771706.063610923</c:v>
                </c:pt>
                <c:pt idx="356">
                  <c:v>2771803.569175398</c:v>
                </c:pt>
                <c:pt idx="357">
                  <c:v>2771440.869706882</c:v>
                </c:pt>
                <c:pt idx="358">
                  <c:v>2771498.683349513</c:v>
                </c:pt>
                <c:pt idx="359">
                  <c:v>2771868.284578698</c:v>
                </c:pt>
                <c:pt idx="360">
                  <c:v>2771891.867453957</c:v>
                </c:pt>
                <c:pt idx="361">
                  <c:v>2771969.887422643</c:v>
                </c:pt>
                <c:pt idx="362">
                  <c:v>2771865.976337224</c:v>
                </c:pt>
                <c:pt idx="363">
                  <c:v>2771740.525503648</c:v>
                </c:pt>
                <c:pt idx="364">
                  <c:v>2771832.723919628</c:v>
                </c:pt>
                <c:pt idx="365">
                  <c:v>2771973.7033541</c:v>
                </c:pt>
                <c:pt idx="366">
                  <c:v>2771811.059791036</c:v>
                </c:pt>
                <c:pt idx="367">
                  <c:v>2772003.211363832</c:v>
                </c:pt>
                <c:pt idx="368">
                  <c:v>2771981.638886153</c:v>
                </c:pt>
                <c:pt idx="369">
                  <c:v>2771834.018738961</c:v>
                </c:pt>
                <c:pt idx="370">
                  <c:v>2771761.439671869</c:v>
                </c:pt>
                <c:pt idx="371">
                  <c:v>2771701.79510785</c:v>
                </c:pt>
                <c:pt idx="372">
                  <c:v>2772037.940848331</c:v>
                </c:pt>
                <c:pt idx="373">
                  <c:v>2772206.454089275</c:v>
                </c:pt>
                <c:pt idx="374">
                  <c:v>2772005.909108563</c:v>
                </c:pt>
                <c:pt idx="375">
                  <c:v>2772367.497811149</c:v>
                </c:pt>
                <c:pt idx="376">
                  <c:v>2771988.851268739</c:v>
                </c:pt>
                <c:pt idx="377">
                  <c:v>2771981.908793393</c:v>
                </c:pt>
                <c:pt idx="378">
                  <c:v>2771938.42724422</c:v>
                </c:pt>
                <c:pt idx="379">
                  <c:v>2771998.874282655</c:v>
                </c:pt>
                <c:pt idx="380">
                  <c:v>2771958.816496953</c:v>
                </c:pt>
                <c:pt idx="381">
                  <c:v>2772111.386858565</c:v>
                </c:pt>
                <c:pt idx="382">
                  <c:v>2771915.499328448</c:v>
                </c:pt>
                <c:pt idx="383">
                  <c:v>2771907.388262772</c:v>
                </c:pt>
                <c:pt idx="384">
                  <c:v>2772035.311456506</c:v>
                </c:pt>
                <c:pt idx="385">
                  <c:v>2771876.263044272</c:v>
                </c:pt>
                <c:pt idx="386">
                  <c:v>2771902.049392847</c:v>
                </c:pt>
                <c:pt idx="387">
                  <c:v>2771828.387389929</c:v>
                </c:pt>
                <c:pt idx="388">
                  <c:v>2771922.04525375</c:v>
                </c:pt>
                <c:pt idx="389">
                  <c:v>2771851.385360662</c:v>
                </c:pt>
                <c:pt idx="390">
                  <c:v>2771967.913502469</c:v>
                </c:pt>
                <c:pt idx="391">
                  <c:v>2771960.556547328</c:v>
                </c:pt>
                <c:pt idx="392">
                  <c:v>2772041.215496022</c:v>
                </c:pt>
                <c:pt idx="393">
                  <c:v>2771989.88195084</c:v>
                </c:pt>
                <c:pt idx="394">
                  <c:v>2771877.921659878</c:v>
                </c:pt>
                <c:pt idx="395">
                  <c:v>2771908.10063409</c:v>
                </c:pt>
                <c:pt idx="396">
                  <c:v>2771833.000456471</c:v>
                </c:pt>
                <c:pt idx="397">
                  <c:v>2771985.600839872</c:v>
                </c:pt>
                <c:pt idx="398">
                  <c:v>2772032.966942622</c:v>
                </c:pt>
                <c:pt idx="399">
                  <c:v>2771949.425873059</c:v>
                </c:pt>
                <c:pt idx="400">
                  <c:v>2772015.365177385</c:v>
                </c:pt>
                <c:pt idx="401">
                  <c:v>2771942.254498034</c:v>
                </c:pt>
                <c:pt idx="402">
                  <c:v>2772315.920524043</c:v>
                </c:pt>
                <c:pt idx="403">
                  <c:v>2771947.900057383</c:v>
                </c:pt>
                <c:pt idx="404">
                  <c:v>2772086.361629298</c:v>
                </c:pt>
                <c:pt idx="405">
                  <c:v>2771922.116244321</c:v>
                </c:pt>
                <c:pt idx="406">
                  <c:v>2771914.454049211</c:v>
                </c:pt>
                <c:pt idx="407">
                  <c:v>2771950.581526631</c:v>
                </c:pt>
                <c:pt idx="408">
                  <c:v>2771975.852048181</c:v>
                </c:pt>
                <c:pt idx="409">
                  <c:v>2771967.695499281</c:v>
                </c:pt>
                <c:pt idx="410">
                  <c:v>2771973.785939629</c:v>
                </c:pt>
                <c:pt idx="411">
                  <c:v>2771899.63113119</c:v>
                </c:pt>
                <c:pt idx="412">
                  <c:v>2772001.560375484</c:v>
                </c:pt>
                <c:pt idx="413">
                  <c:v>2772057.428278504</c:v>
                </c:pt>
                <c:pt idx="414">
                  <c:v>2772011.533010652</c:v>
                </c:pt>
                <c:pt idx="415">
                  <c:v>2771922.905036099</c:v>
                </c:pt>
                <c:pt idx="416">
                  <c:v>2771844.711553994</c:v>
                </c:pt>
                <c:pt idx="417">
                  <c:v>2772014.621848677</c:v>
                </c:pt>
                <c:pt idx="418">
                  <c:v>2772024.877036162</c:v>
                </c:pt>
                <c:pt idx="419">
                  <c:v>2771975.639195695</c:v>
                </c:pt>
                <c:pt idx="420">
                  <c:v>2772005.905305483</c:v>
                </c:pt>
                <c:pt idx="421">
                  <c:v>2772051.75251686</c:v>
                </c:pt>
                <c:pt idx="422">
                  <c:v>2772079.416584865</c:v>
                </c:pt>
                <c:pt idx="423">
                  <c:v>2772094.049248749</c:v>
                </c:pt>
                <c:pt idx="424">
                  <c:v>2772115.416679785</c:v>
                </c:pt>
                <c:pt idx="425">
                  <c:v>2772109.978115523</c:v>
                </c:pt>
                <c:pt idx="426">
                  <c:v>2772112.877926513</c:v>
                </c:pt>
                <c:pt idx="427">
                  <c:v>2772106.655634658</c:v>
                </c:pt>
                <c:pt idx="428">
                  <c:v>2772151.829576354</c:v>
                </c:pt>
                <c:pt idx="429">
                  <c:v>2772121.429521023</c:v>
                </c:pt>
                <c:pt idx="430">
                  <c:v>2772162.182758142</c:v>
                </c:pt>
                <c:pt idx="431">
                  <c:v>2772184.593333054</c:v>
                </c:pt>
                <c:pt idx="432">
                  <c:v>2772118.270363369</c:v>
                </c:pt>
                <c:pt idx="433">
                  <c:v>2772094.05775756</c:v>
                </c:pt>
                <c:pt idx="434">
                  <c:v>2772196.539001088</c:v>
                </c:pt>
                <c:pt idx="435">
                  <c:v>2772152.205236755</c:v>
                </c:pt>
                <c:pt idx="436">
                  <c:v>2772112.942094918</c:v>
                </c:pt>
                <c:pt idx="437">
                  <c:v>2772162.117412266</c:v>
                </c:pt>
                <c:pt idx="438">
                  <c:v>2772189.978458712</c:v>
                </c:pt>
                <c:pt idx="439">
                  <c:v>2772195.410643725</c:v>
                </c:pt>
                <c:pt idx="440">
                  <c:v>2772022.911362269</c:v>
                </c:pt>
                <c:pt idx="441">
                  <c:v>2772172.606415254</c:v>
                </c:pt>
                <c:pt idx="442">
                  <c:v>2772226.142549584</c:v>
                </c:pt>
                <c:pt idx="443">
                  <c:v>2772141.816887738</c:v>
                </c:pt>
                <c:pt idx="444">
                  <c:v>2772197.607917015</c:v>
                </c:pt>
                <c:pt idx="445">
                  <c:v>2772125.484190732</c:v>
                </c:pt>
                <c:pt idx="446">
                  <c:v>2772160.798056654</c:v>
                </c:pt>
                <c:pt idx="447">
                  <c:v>2772164.916765759</c:v>
                </c:pt>
                <c:pt idx="448">
                  <c:v>2772280.668038356</c:v>
                </c:pt>
                <c:pt idx="449">
                  <c:v>2772159.709584007</c:v>
                </c:pt>
                <c:pt idx="450">
                  <c:v>2772165.765963401</c:v>
                </c:pt>
                <c:pt idx="451">
                  <c:v>2772157.267816006</c:v>
                </c:pt>
                <c:pt idx="452">
                  <c:v>2772163.467228347</c:v>
                </c:pt>
                <c:pt idx="453">
                  <c:v>2772149.700273093</c:v>
                </c:pt>
                <c:pt idx="454">
                  <c:v>2772171.489906465</c:v>
                </c:pt>
                <c:pt idx="455">
                  <c:v>2772166.746512705</c:v>
                </c:pt>
                <c:pt idx="456">
                  <c:v>2772147.468821177</c:v>
                </c:pt>
                <c:pt idx="457">
                  <c:v>2772179.802559152</c:v>
                </c:pt>
                <c:pt idx="458">
                  <c:v>2772162.840904601</c:v>
                </c:pt>
                <c:pt idx="459">
                  <c:v>2772102.197172245</c:v>
                </c:pt>
                <c:pt idx="460">
                  <c:v>2772148.684079973</c:v>
                </c:pt>
                <c:pt idx="461">
                  <c:v>2772218.923484054</c:v>
                </c:pt>
                <c:pt idx="462">
                  <c:v>2772148.929939149</c:v>
                </c:pt>
                <c:pt idx="463">
                  <c:v>2772189.220434759</c:v>
                </c:pt>
                <c:pt idx="464">
                  <c:v>2772175.101234233</c:v>
                </c:pt>
                <c:pt idx="465">
                  <c:v>2772168.413530136</c:v>
                </c:pt>
                <c:pt idx="466">
                  <c:v>2772180.241239811</c:v>
                </c:pt>
                <c:pt idx="467">
                  <c:v>2772227.474080233</c:v>
                </c:pt>
                <c:pt idx="468">
                  <c:v>2772189.561535151</c:v>
                </c:pt>
                <c:pt idx="469">
                  <c:v>2772180.654799281</c:v>
                </c:pt>
                <c:pt idx="470">
                  <c:v>2772215.129368077</c:v>
                </c:pt>
                <c:pt idx="471">
                  <c:v>2772197.609141021</c:v>
                </c:pt>
                <c:pt idx="472">
                  <c:v>2772194.30302318</c:v>
                </c:pt>
                <c:pt idx="473">
                  <c:v>2772194.533950894</c:v>
                </c:pt>
                <c:pt idx="474">
                  <c:v>2772202.371115163</c:v>
                </c:pt>
                <c:pt idx="475">
                  <c:v>2772205.495104629</c:v>
                </c:pt>
                <c:pt idx="476">
                  <c:v>2772206.226544958</c:v>
                </c:pt>
                <c:pt idx="477">
                  <c:v>2772201.910733246</c:v>
                </c:pt>
                <c:pt idx="478">
                  <c:v>2772213.185772028</c:v>
                </c:pt>
                <c:pt idx="479">
                  <c:v>2772200.140783843</c:v>
                </c:pt>
                <c:pt idx="480">
                  <c:v>2772191.110844203</c:v>
                </c:pt>
                <c:pt idx="481">
                  <c:v>2772215.044507518</c:v>
                </c:pt>
                <c:pt idx="482">
                  <c:v>2772218.432820865</c:v>
                </c:pt>
                <c:pt idx="483">
                  <c:v>2772220.088868091</c:v>
                </c:pt>
                <c:pt idx="484">
                  <c:v>2772231.522388885</c:v>
                </c:pt>
                <c:pt idx="485">
                  <c:v>2772211.622623601</c:v>
                </c:pt>
                <c:pt idx="486">
                  <c:v>2772206.703028946</c:v>
                </c:pt>
                <c:pt idx="487">
                  <c:v>2772214.598889643</c:v>
                </c:pt>
                <c:pt idx="488">
                  <c:v>2772220.491301096</c:v>
                </c:pt>
                <c:pt idx="489">
                  <c:v>2772212.806682447</c:v>
                </c:pt>
                <c:pt idx="490">
                  <c:v>2772217.78008469</c:v>
                </c:pt>
                <c:pt idx="491">
                  <c:v>2772221.501117743</c:v>
                </c:pt>
                <c:pt idx="492">
                  <c:v>2772207.643820994</c:v>
                </c:pt>
                <c:pt idx="493">
                  <c:v>2772230.147836242</c:v>
                </c:pt>
                <c:pt idx="494">
                  <c:v>2772227.731363554</c:v>
                </c:pt>
                <c:pt idx="495">
                  <c:v>2772232.310142946</c:v>
                </c:pt>
                <c:pt idx="496">
                  <c:v>2772217.528270186</c:v>
                </c:pt>
                <c:pt idx="497">
                  <c:v>2772215.654624906</c:v>
                </c:pt>
                <c:pt idx="498">
                  <c:v>2772212.525779783</c:v>
                </c:pt>
                <c:pt idx="499">
                  <c:v>2772226.056124649</c:v>
                </c:pt>
                <c:pt idx="500">
                  <c:v>2772220.792952543</c:v>
                </c:pt>
                <c:pt idx="501">
                  <c:v>2772213.538559708</c:v>
                </c:pt>
                <c:pt idx="502">
                  <c:v>2772221.008260751</c:v>
                </c:pt>
                <c:pt idx="503">
                  <c:v>2772216.530103514</c:v>
                </c:pt>
                <c:pt idx="504">
                  <c:v>2772216.003230631</c:v>
                </c:pt>
                <c:pt idx="505">
                  <c:v>2772252.850520428</c:v>
                </c:pt>
                <c:pt idx="506">
                  <c:v>2772206.800650776</c:v>
                </c:pt>
                <c:pt idx="507">
                  <c:v>2772214.847770448</c:v>
                </c:pt>
                <c:pt idx="508">
                  <c:v>2772218.245923229</c:v>
                </c:pt>
                <c:pt idx="509">
                  <c:v>2772219.730525861</c:v>
                </c:pt>
                <c:pt idx="510">
                  <c:v>2772224.685983093</c:v>
                </c:pt>
                <c:pt idx="511">
                  <c:v>2772229.689378729</c:v>
                </c:pt>
                <c:pt idx="512">
                  <c:v>2772227.503529212</c:v>
                </c:pt>
                <c:pt idx="513">
                  <c:v>2772226.558371931</c:v>
                </c:pt>
                <c:pt idx="514">
                  <c:v>2772228.77589396</c:v>
                </c:pt>
                <c:pt idx="515">
                  <c:v>2772225.681172334</c:v>
                </c:pt>
                <c:pt idx="516">
                  <c:v>2772218.154576296</c:v>
                </c:pt>
                <c:pt idx="517">
                  <c:v>2772222.201934773</c:v>
                </c:pt>
                <c:pt idx="518">
                  <c:v>2772214.563001867</c:v>
                </c:pt>
                <c:pt idx="519">
                  <c:v>2772226.216995731</c:v>
                </c:pt>
                <c:pt idx="520">
                  <c:v>2772231.717464624</c:v>
                </c:pt>
                <c:pt idx="521">
                  <c:v>2772233.158539435</c:v>
                </c:pt>
                <c:pt idx="522">
                  <c:v>2772235.368438717</c:v>
                </c:pt>
                <c:pt idx="523">
                  <c:v>2772235.071010775</c:v>
                </c:pt>
                <c:pt idx="524">
                  <c:v>2772234.208833696</c:v>
                </c:pt>
                <c:pt idx="525">
                  <c:v>2772250.501945696</c:v>
                </c:pt>
                <c:pt idx="526">
                  <c:v>2772253.914608752</c:v>
                </c:pt>
                <c:pt idx="527">
                  <c:v>2772252.235473245</c:v>
                </c:pt>
                <c:pt idx="528">
                  <c:v>2772258.691824661</c:v>
                </c:pt>
                <c:pt idx="529">
                  <c:v>2772244.567837534</c:v>
                </c:pt>
                <c:pt idx="530">
                  <c:v>2772250.813054466</c:v>
                </c:pt>
                <c:pt idx="531">
                  <c:v>2772245.385029156</c:v>
                </c:pt>
                <c:pt idx="532">
                  <c:v>2772251.310539941</c:v>
                </c:pt>
                <c:pt idx="533">
                  <c:v>2772256.482582003</c:v>
                </c:pt>
                <c:pt idx="534">
                  <c:v>2772252.095281974</c:v>
                </c:pt>
                <c:pt idx="535">
                  <c:v>2772240.749251676</c:v>
                </c:pt>
                <c:pt idx="536">
                  <c:v>2772250.696290273</c:v>
                </c:pt>
                <c:pt idx="537">
                  <c:v>2772257.02727806</c:v>
                </c:pt>
                <c:pt idx="538">
                  <c:v>2772250.079467039</c:v>
                </c:pt>
                <c:pt idx="539">
                  <c:v>2772255.015949052</c:v>
                </c:pt>
                <c:pt idx="540">
                  <c:v>2772256.855222938</c:v>
                </c:pt>
                <c:pt idx="541">
                  <c:v>2772258.999871871</c:v>
                </c:pt>
                <c:pt idx="542">
                  <c:v>2772255.864589135</c:v>
                </c:pt>
                <c:pt idx="543">
                  <c:v>2772254.469946424</c:v>
                </c:pt>
                <c:pt idx="544">
                  <c:v>2772251.130622991</c:v>
                </c:pt>
                <c:pt idx="545">
                  <c:v>2772245.455298625</c:v>
                </c:pt>
                <c:pt idx="546">
                  <c:v>2772250.085335816</c:v>
                </c:pt>
                <c:pt idx="547">
                  <c:v>2772256.156862564</c:v>
                </c:pt>
                <c:pt idx="548">
                  <c:v>2772257.243310998</c:v>
                </c:pt>
                <c:pt idx="549">
                  <c:v>2772252.983202971</c:v>
                </c:pt>
                <c:pt idx="550">
                  <c:v>2772254.661938179</c:v>
                </c:pt>
                <c:pt idx="551">
                  <c:v>2772251.596351373</c:v>
                </c:pt>
                <c:pt idx="552">
                  <c:v>2772250.778117503</c:v>
                </c:pt>
                <c:pt idx="553">
                  <c:v>2772248.708864257</c:v>
                </c:pt>
                <c:pt idx="554">
                  <c:v>2772250.676829384</c:v>
                </c:pt>
                <c:pt idx="555">
                  <c:v>2772254.697110499</c:v>
                </c:pt>
                <c:pt idx="556">
                  <c:v>2772252.706718318</c:v>
                </c:pt>
                <c:pt idx="557">
                  <c:v>2772253.691879052</c:v>
                </c:pt>
                <c:pt idx="558">
                  <c:v>2772255.987030854</c:v>
                </c:pt>
                <c:pt idx="559">
                  <c:v>2772256.764394622</c:v>
                </c:pt>
                <c:pt idx="560">
                  <c:v>2772256.759755511</c:v>
                </c:pt>
                <c:pt idx="561">
                  <c:v>2772251.856525134</c:v>
                </c:pt>
                <c:pt idx="562">
                  <c:v>2772255.739061905</c:v>
                </c:pt>
                <c:pt idx="563">
                  <c:v>2772255.43850433</c:v>
                </c:pt>
                <c:pt idx="564">
                  <c:v>2772255.044544376</c:v>
                </c:pt>
                <c:pt idx="565">
                  <c:v>2772254.003078189</c:v>
                </c:pt>
                <c:pt idx="566">
                  <c:v>2772252.594437859</c:v>
                </c:pt>
                <c:pt idx="567">
                  <c:v>2772257.040297343</c:v>
                </c:pt>
                <c:pt idx="568">
                  <c:v>2772258.186083574</c:v>
                </c:pt>
                <c:pt idx="569">
                  <c:v>2772255.424298614</c:v>
                </c:pt>
                <c:pt idx="570">
                  <c:v>2772259.677857767</c:v>
                </c:pt>
                <c:pt idx="571">
                  <c:v>2772253.520323656</c:v>
                </c:pt>
                <c:pt idx="572">
                  <c:v>2772255.053716186</c:v>
                </c:pt>
                <c:pt idx="573">
                  <c:v>2772252.291751553</c:v>
                </c:pt>
                <c:pt idx="574">
                  <c:v>2772250.651931752</c:v>
                </c:pt>
                <c:pt idx="575">
                  <c:v>2772251.66713798</c:v>
                </c:pt>
                <c:pt idx="576">
                  <c:v>2772252.920835664</c:v>
                </c:pt>
                <c:pt idx="577">
                  <c:v>2772249.077343534</c:v>
                </c:pt>
                <c:pt idx="578">
                  <c:v>2772251.008720802</c:v>
                </c:pt>
                <c:pt idx="579">
                  <c:v>2772249.106145708</c:v>
                </c:pt>
                <c:pt idx="580">
                  <c:v>2772251.165657714</c:v>
                </c:pt>
                <c:pt idx="581">
                  <c:v>2772255.040572222</c:v>
                </c:pt>
                <c:pt idx="582">
                  <c:v>2772252.735720254</c:v>
                </c:pt>
                <c:pt idx="583">
                  <c:v>2772262.359813757</c:v>
                </c:pt>
                <c:pt idx="584">
                  <c:v>2772252.703253535</c:v>
                </c:pt>
                <c:pt idx="585">
                  <c:v>2772256.697787645</c:v>
                </c:pt>
                <c:pt idx="586">
                  <c:v>2772255.904865288</c:v>
                </c:pt>
                <c:pt idx="587">
                  <c:v>2772255.107931178</c:v>
                </c:pt>
                <c:pt idx="588">
                  <c:v>2772256.694076706</c:v>
                </c:pt>
                <c:pt idx="589">
                  <c:v>2772253.32366877</c:v>
                </c:pt>
                <c:pt idx="590">
                  <c:v>2772256.773833921</c:v>
                </c:pt>
                <c:pt idx="591">
                  <c:v>2772254.413053772</c:v>
                </c:pt>
                <c:pt idx="592">
                  <c:v>2772256.487803997</c:v>
                </c:pt>
                <c:pt idx="593">
                  <c:v>2772254.534811309</c:v>
                </c:pt>
                <c:pt idx="594">
                  <c:v>2772258.805433757</c:v>
                </c:pt>
                <c:pt idx="595">
                  <c:v>2772259.130870609</c:v>
                </c:pt>
                <c:pt idx="596">
                  <c:v>2772260.597987653</c:v>
                </c:pt>
                <c:pt idx="597">
                  <c:v>2772258.731060675</c:v>
                </c:pt>
                <c:pt idx="598">
                  <c:v>2772257.952647072</c:v>
                </c:pt>
                <c:pt idx="599">
                  <c:v>2772259.728340284</c:v>
                </c:pt>
                <c:pt idx="600">
                  <c:v>2772258.233916509</c:v>
                </c:pt>
                <c:pt idx="601">
                  <c:v>2772258.550520661</c:v>
                </c:pt>
                <c:pt idx="602">
                  <c:v>2772259.083934398</c:v>
                </c:pt>
                <c:pt idx="603">
                  <c:v>2772258.46696767</c:v>
                </c:pt>
                <c:pt idx="604">
                  <c:v>2772257.98682654</c:v>
                </c:pt>
                <c:pt idx="605">
                  <c:v>2772256.677980739</c:v>
                </c:pt>
                <c:pt idx="606">
                  <c:v>2772260.707854193</c:v>
                </c:pt>
                <c:pt idx="607">
                  <c:v>2772260.567018279</c:v>
                </c:pt>
                <c:pt idx="608">
                  <c:v>2772260.47211452</c:v>
                </c:pt>
                <c:pt idx="609">
                  <c:v>2772258.992029698</c:v>
                </c:pt>
                <c:pt idx="610">
                  <c:v>2772261.620667108</c:v>
                </c:pt>
                <c:pt idx="611">
                  <c:v>2772260.466845711</c:v>
                </c:pt>
                <c:pt idx="612">
                  <c:v>2772259.927919621</c:v>
                </c:pt>
                <c:pt idx="613">
                  <c:v>2772262.851807676</c:v>
                </c:pt>
                <c:pt idx="614">
                  <c:v>2772262.058998538</c:v>
                </c:pt>
                <c:pt idx="615">
                  <c:v>2772265.783176467</c:v>
                </c:pt>
                <c:pt idx="616">
                  <c:v>2772264.762991926</c:v>
                </c:pt>
                <c:pt idx="617">
                  <c:v>2772261.044903356</c:v>
                </c:pt>
                <c:pt idx="618">
                  <c:v>2772263.00499616</c:v>
                </c:pt>
                <c:pt idx="619">
                  <c:v>2772261.91797441</c:v>
                </c:pt>
                <c:pt idx="620">
                  <c:v>2772261.990707116</c:v>
                </c:pt>
                <c:pt idx="621">
                  <c:v>2772262.051339929</c:v>
                </c:pt>
                <c:pt idx="622">
                  <c:v>2772262.780480218</c:v>
                </c:pt>
                <c:pt idx="623">
                  <c:v>2772263.181962134</c:v>
                </c:pt>
                <c:pt idx="624">
                  <c:v>2772261.269863593</c:v>
                </c:pt>
                <c:pt idx="625">
                  <c:v>2772262.718979126</c:v>
                </c:pt>
                <c:pt idx="626">
                  <c:v>2772263.113791256</c:v>
                </c:pt>
                <c:pt idx="627">
                  <c:v>2772261.099249192</c:v>
                </c:pt>
                <c:pt idx="628">
                  <c:v>2772260.738946625</c:v>
                </c:pt>
                <c:pt idx="629">
                  <c:v>2772260.828905248</c:v>
                </c:pt>
                <c:pt idx="630">
                  <c:v>2772261.728771864</c:v>
                </c:pt>
                <c:pt idx="631">
                  <c:v>2772263.426122866</c:v>
                </c:pt>
                <c:pt idx="632">
                  <c:v>2772260.993167067</c:v>
                </c:pt>
                <c:pt idx="633">
                  <c:v>2772261.635514926</c:v>
                </c:pt>
                <c:pt idx="634">
                  <c:v>2772262.153909051</c:v>
                </c:pt>
                <c:pt idx="635">
                  <c:v>2772262.172826902</c:v>
                </c:pt>
                <c:pt idx="636">
                  <c:v>2772260.695096226</c:v>
                </c:pt>
                <c:pt idx="637">
                  <c:v>2772260.24374</c:v>
                </c:pt>
                <c:pt idx="638">
                  <c:v>2772261.466168834</c:v>
                </c:pt>
                <c:pt idx="639">
                  <c:v>2772260.203647298</c:v>
                </c:pt>
                <c:pt idx="640">
                  <c:v>2772258.596589311</c:v>
                </c:pt>
                <c:pt idx="641">
                  <c:v>2772260.912275041</c:v>
                </c:pt>
                <c:pt idx="642">
                  <c:v>2772261.05984963</c:v>
                </c:pt>
                <c:pt idx="643">
                  <c:v>2772260.880638489</c:v>
                </c:pt>
                <c:pt idx="644">
                  <c:v>2772261.91055882</c:v>
                </c:pt>
                <c:pt idx="645">
                  <c:v>2772262.25306795</c:v>
                </c:pt>
                <c:pt idx="646">
                  <c:v>2772262.386338776</c:v>
                </c:pt>
                <c:pt idx="647">
                  <c:v>2772262.521768058</c:v>
                </c:pt>
                <c:pt idx="648">
                  <c:v>2772263.358227736</c:v>
                </c:pt>
                <c:pt idx="649">
                  <c:v>2772262.546240718</c:v>
                </c:pt>
                <c:pt idx="650">
                  <c:v>2772261.590554744</c:v>
                </c:pt>
                <c:pt idx="651">
                  <c:v>2772262.883783491</c:v>
                </c:pt>
                <c:pt idx="652">
                  <c:v>2772263.099168923</c:v>
                </c:pt>
                <c:pt idx="653">
                  <c:v>2772263.084562295</c:v>
                </c:pt>
                <c:pt idx="654">
                  <c:v>2772261.997240494</c:v>
                </c:pt>
                <c:pt idx="655">
                  <c:v>2772261.452393289</c:v>
                </c:pt>
                <c:pt idx="656">
                  <c:v>2772262.680802444</c:v>
                </c:pt>
                <c:pt idx="657">
                  <c:v>2772261.886400305</c:v>
                </c:pt>
                <c:pt idx="658">
                  <c:v>2772260.470129548</c:v>
                </c:pt>
                <c:pt idx="659">
                  <c:v>2772261.45226719</c:v>
                </c:pt>
                <c:pt idx="660">
                  <c:v>2772263.533501509</c:v>
                </c:pt>
                <c:pt idx="661">
                  <c:v>2772261.39329645</c:v>
                </c:pt>
                <c:pt idx="662">
                  <c:v>2772262.547048377</c:v>
                </c:pt>
                <c:pt idx="663">
                  <c:v>2772261.319248106</c:v>
                </c:pt>
                <c:pt idx="664">
                  <c:v>2772262.890233449</c:v>
                </c:pt>
                <c:pt idx="665">
                  <c:v>2772262.647580542</c:v>
                </c:pt>
                <c:pt idx="666">
                  <c:v>2772262.03372522</c:v>
                </c:pt>
                <c:pt idx="667">
                  <c:v>2772261.961310633</c:v>
                </c:pt>
                <c:pt idx="668">
                  <c:v>2772261.821148773</c:v>
                </c:pt>
                <c:pt idx="669">
                  <c:v>2772261.624589854</c:v>
                </c:pt>
                <c:pt idx="670">
                  <c:v>2772261.934795981</c:v>
                </c:pt>
                <c:pt idx="671">
                  <c:v>2772261.716641889</c:v>
                </c:pt>
                <c:pt idx="672">
                  <c:v>2772261.60690778</c:v>
                </c:pt>
                <c:pt idx="673">
                  <c:v>2772261.495540289</c:v>
                </c:pt>
                <c:pt idx="674">
                  <c:v>2772261.873575311</c:v>
                </c:pt>
                <c:pt idx="675">
                  <c:v>2772262.051048974</c:v>
                </c:pt>
                <c:pt idx="676">
                  <c:v>2772261.889514033</c:v>
                </c:pt>
                <c:pt idx="677">
                  <c:v>2772262.421299405</c:v>
                </c:pt>
                <c:pt idx="678">
                  <c:v>2772262.793180262</c:v>
                </c:pt>
                <c:pt idx="679">
                  <c:v>2772262.413440798</c:v>
                </c:pt>
                <c:pt idx="680">
                  <c:v>2772263.168116936</c:v>
                </c:pt>
                <c:pt idx="681">
                  <c:v>2772263.339500641</c:v>
                </c:pt>
                <c:pt idx="682">
                  <c:v>2772263.236431874</c:v>
                </c:pt>
                <c:pt idx="683">
                  <c:v>2772263.374231541</c:v>
                </c:pt>
                <c:pt idx="684">
                  <c:v>2772262.816046976</c:v>
                </c:pt>
                <c:pt idx="685">
                  <c:v>2772263.079530926</c:v>
                </c:pt>
                <c:pt idx="686">
                  <c:v>2772263.78346156</c:v>
                </c:pt>
                <c:pt idx="687">
                  <c:v>2772263.09625703</c:v>
                </c:pt>
                <c:pt idx="688">
                  <c:v>2772262.898578275</c:v>
                </c:pt>
                <c:pt idx="689">
                  <c:v>2772262.741269749</c:v>
                </c:pt>
                <c:pt idx="690">
                  <c:v>2772263.27039698</c:v>
                </c:pt>
                <c:pt idx="691">
                  <c:v>2772262.770181896</c:v>
                </c:pt>
                <c:pt idx="692">
                  <c:v>2772263.636222399</c:v>
                </c:pt>
                <c:pt idx="693">
                  <c:v>2772262.882375887</c:v>
                </c:pt>
                <c:pt idx="694">
                  <c:v>2772262.731871136</c:v>
                </c:pt>
                <c:pt idx="695">
                  <c:v>2772263.084947816</c:v>
                </c:pt>
                <c:pt idx="696">
                  <c:v>2772263.174749643</c:v>
                </c:pt>
                <c:pt idx="697">
                  <c:v>2772263.312140699</c:v>
                </c:pt>
                <c:pt idx="698">
                  <c:v>2772263.132663177</c:v>
                </c:pt>
                <c:pt idx="699">
                  <c:v>2772262.949227373</c:v>
                </c:pt>
                <c:pt idx="700">
                  <c:v>2772262.116039989</c:v>
                </c:pt>
                <c:pt idx="701">
                  <c:v>2772263.202651836</c:v>
                </c:pt>
                <c:pt idx="702">
                  <c:v>2772263.574301241</c:v>
                </c:pt>
                <c:pt idx="703">
                  <c:v>2772262.998014926</c:v>
                </c:pt>
                <c:pt idx="704">
                  <c:v>2772262.935815574</c:v>
                </c:pt>
                <c:pt idx="705">
                  <c:v>2772262.560771325</c:v>
                </c:pt>
                <c:pt idx="706">
                  <c:v>2772262.405853401</c:v>
                </c:pt>
                <c:pt idx="707">
                  <c:v>2772262.423155626</c:v>
                </c:pt>
                <c:pt idx="708">
                  <c:v>2772262.5435799</c:v>
                </c:pt>
                <c:pt idx="709">
                  <c:v>2772262.565148176</c:v>
                </c:pt>
                <c:pt idx="710">
                  <c:v>2772262.437215695</c:v>
                </c:pt>
                <c:pt idx="711">
                  <c:v>2772262.625730055</c:v>
                </c:pt>
                <c:pt idx="712">
                  <c:v>2772262.524455202</c:v>
                </c:pt>
                <c:pt idx="713">
                  <c:v>2772262.750489293</c:v>
                </c:pt>
                <c:pt idx="714">
                  <c:v>2772262.378886212</c:v>
                </c:pt>
                <c:pt idx="715">
                  <c:v>2772262.695259035</c:v>
                </c:pt>
                <c:pt idx="716">
                  <c:v>2772262.530132338</c:v>
                </c:pt>
                <c:pt idx="717">
                  <c:v>2772262.620492395</c:v>
                </c:pt>
                <c:pt idx="718">
                  <c:v>2772262.628763452</c:v>
                </c:pt>
                <c:pt idx="719">
                  <c:v>2772262.846906845</c:v>
                </c:pt>
                <c:pt idx="720">
                  <c:v>2772262.511989586</c:v>
                </c:pt>
                <c:pt idx="721">
                  <c:v>2772262.568888326</c:v>
                </c:pt>
                <c:pt idx="722">
                  <c:v>2772262.486572366</c:v>
                </c:pt>
                <c:pt idx="723">
                  <c:v>2772262.628241828</c:v>
                </c:pt>
                <c:pt idx="724">
                  <c:v>2772262.779400837</c:v>
                </c:pt>
                <c:pt idx="725">
                  <c:v>2772262.617184228</c:v>
                </c:pt>
                <c:pt idx="726">
                  <c:v>2772262.784500756</c:v>
                </c:pt>
                <c:pt idx="727">
                  <c:v>2772262.73505755</c:v>
                </c:pt>
                <c:pt idx="728">
                  <c:v>2772262.940685917</c:v>
                </c:pt>
                <c:pt idx="729">
                  <c:v>2772262.797535661</c:v>
                </c:pt>
                <c:pt idx="730">
                  <c:v>2772262.885576881</c:v>
                </c:pt>
                <c:pt idx="731">
                  <c:v>2772262.675073201</c:v>
                </c:pt>
                <c:pt idx="732">
                  <c:v>2772262.890237827</c:v>
                </c:pt>
                <c:pt idx="733">
                  <c:v>2772262.806881818</c:v>
                </c:pt>
                <c:pt idx="734">
                  <c:v>2772262.793637928</c:v>
                </c:pt>
                <c:pt idx="735">
                  <c:v>2772263.02230397</c:v>
                </c:pt>
                <c:pt idx="736">
                  <c:v>2772262.74545811</c:v>
                </c:pt>
                <c:pt idx="737">
                  <c:v>2772262.801692424</c:v>
                </c:pt>
                <c:pt idx="738">
                  <c:v>2772262.737204502</c:v>
                </c:pt>
                <c:pt idx="739">
                  <c:v>2772262.82048581</c:v>
                </c:pt>
                <c:pt idx="740">
                  <c:v>2772263.141789154</c:v>
                </c:pt>
                <c:pt idx="741">
                  <c:v>2772262.779234252</c:v>
                </c:pt>
                <c:pt idx="742">
                  <c:v>2772262.690645634</c:v>
                </c:pt>
                <c:pt idx="743">
                  <c:v>2772262.807730997</c:v>
                </c:pt>
                <c:pt idx="744">
                  <c:v>2772263.368212944</c:v>
                </c:pt>
                <c:pt idx="745">
                  <c:v>2772263.358151826</c:v>
                </c:pt>
                <c:pt idx="746">
                  <c:v>2772263.838591007</c:v>
                </c:pt>
                <c:pt idx="747">
                  <c:v>2772263.460050214</c:v>
                </c:pt>
                <c:pt idx="748">
                  <c:v>2772263.281312293</c:v>
                </c:pt>
                <c:pt idx="749">
                  <c:v>2772263.301297592</c:v>
                </c:pt>
                <c:pt idx="750">
                  <c:v>2772263.205799771</c:v>
                </c:pt>
                <c:pt idx="751">
                  <c:v>2772263.180917901</c:v>
                </c:pt>
                <c:pt idx="752">
                  <c:v>2772262.972774196</c:v>
                </c:pt>
                <c:pt idx="753">
                  <c:v>2772263.284230223</c:v>
                </c:pt>
                <c:pt idx="754">
                  <c:v>2772263.259766357</c:v>
                </c:pt>
                <c:pt idx="755">
                  <c:v>2772263.300534566</c:v>
                </c:pt>
                <c:pt idx="756">
                  <c:v>2772263.301826053</c:v>
                </c:pt>
                <c:pt idx="757">
                  <c:v>2772263.460861857</c:v>
                </c:pt>
                <c:pt idx="758">
                  <c:v>2772263.495432969</c:v>
                </c:pt>
                <c:pt idx="759">
                  <c:v>2772263.537913368</c:v>
                </c:pt>
                <c:pt idx="760">
                  <c:v>2772263.489989991</c:v>
                </c:pt>
                <c:pt idx="761">
                  <c:v>2772263.447386701</c:v>
                </c:pt>
                <c:pt idx="762">
                  <c:v>2772263.475849223</c:v>
                </c:pt>
                <c:pt idx="763">
                  <c:v>2772263.382576406</c:v>
                </c:pt>
                <c:pt idx="764">
                  <c:v>2772263.509881253</c:v>
                </c:pt>
                <c:pt idx="765">
                  <c:v>2772263.650611037</c:v>
                </c:pt>
                <c:pt idx="766">
                  <c:v>2772263.577438861</c:v>
                </c:pt>
                <c:pt idx="767">
                  <c:v>2772263.653227697</c:v>
                </c:pt>
                <c:pt idx="768">
                  <c:v>2772263.677826998</c:v>
                </c:pt>
                <c:pt idx="769">
                  <c:v>2772263.504860721</c:v>
                </c:pt>
                <c:pt idx="770">
                  <c:v>2772263.626982395</c:v>
                </c:pt>
                <c:pt idx="771">
                  <c:v>2772263.411932403</c:v>
                </c:pt>
                <c:pt idx="772">
                  <c:v>2772263.371023119</c:v>
                </c:pt>
                <c:pt idx="773">
                  <c:v>2772263.459136576</c:v>
                </c:pt>
                <c:pt idx="774">
                  <c:v>2772263.412295926</c:v>
                </c:pt>
                <c:pt idx="775">
                  <c:v>2772263.280702876</c:v>
                </c:pt>
                <c:pt idx="776">
                  <c:v>2772263.416225434</c:v>
                </c:pt>
                <c:pt idx="777">
                  <c:v>2772263.268198259</c:v>
                </c:pt>
                <c:pt idx="778">
                  <c:v>2772263.416991806</c:v>
                </c:pt>
                <c:pt idx="779">
                  <c:v>2772263.444458313</c:v>
                </c:pt>
                <c:pt idx="780">
                  <c:v>2772263.404891592</c:v>
                </c:pt>
                <c:pt idx="781">
                  <c:v>2772263.305893647</c:v>
                </c:pt>
                <c:pt idx="782">
                  <c:v>2772263.493116389</c:v>
                </c:pt>
                <c:pt idx="783">
                  <c:v>2772263.361045558</c:v>
                </c:pt>
                <c:pt idx="784">
                  <c:v>2772263.371914937</c:v>
                </c:pt>
                <c:pt idx="785">
                  <c:v>2772263.421126917</c:v>
                </c:pt>
                <c:pt idx="786">
                  <c:v>2772263.401493944</c:v>
                </c:pt>
                <c:pt idx="787">
                  <c:v>2772263.400014354</c:v>
                </c:pt>
                <c:pt idx="788">
                  <c:v>2772263.416407063</c:v>
                </c:pt>
                <c:pt idx="789">
                  <c:v>2772263.127477456</c:v>
                </c:pt>
                <c:pt idx="790">
                  <c:v>2772263.367396073</c:v>
                </c:pt>
                <c:pt idx="791">
                  <c:v>2772263.510353104</c:v>
                </c:pt>
                <c:pt idx="792">
                  <c:v>2772263.437713169</c:v>
                </c:pt>
                <c:pt idx="793">
                  <c:v>2772263.331309034</c:v>
                </c:pt>
                <c:pt idx="794">
                  <c:v>2772263.445164421</c:v>
                </c:pt>
                <c:pt idx="795">
                  <c:v>2772263.448178453</c:v>
                </c:pt>
                <c:pt idx="796">
                  <c:v>2772263.37370997</c:v>
                </c:pt>
                <c:pt idx="797">
                  <c:v>2772263.40364165</c:v>
                </c:pt>
                <c:pt idx="798">
                  <c:v>2772263.305300426</c:v>
                </c:pt>
                <c:pt idx="799">
                  <c:v>2772263.300777541</c:v>
                </c:pt>
                <c:pt idx="800">
                  <c:v>2772263.291993876</c:v>
                </c:pt>
                <c:pt idx="801">
                  <c:v>2772263.324922228</c:v>
                </c:pt>
                <c:pt idx="802">
                  <c:v>2772263.312948063</c:v>
                </c:pt>
                <c:pt idx="803">
                  <c:v>2772263.281566791</c:v>
                </c:pt>
                <c:pt idx="804">
                  <c:v>2772263.207727961</c:v>
                </c:pt>
                <c:pt idx="805">
                  <c:v>2772263.257324161</c:v>
                </c:pt>
                <c:pt idx="806">
                  <c:v>2772263.141476819</c:v>
                </c:pt>
                <c:pt idx="807">
                  <c:v>2772263.108125306</c:v>
                </c:pt>
                <c:pt idx="808">
                  <c:v>2772263.118328426</c:v>
                </c:pt>
                <c:pt idx="809">
                  <c:v>2772263.068578625</c:v>
                </c:pt>
                <c:pt idx="810">
                  <c:v>2772263.12885112</c:v>
                </c:pt>
                <c:pt idx="811">
                  <c:v>2772263.032144177</c:v>
                </c:pt>
                <c:pt idx="812">
                  <c:v>2772263.11498663</c:v>
                </c:pt>
                <c:pt idx="813">
                  <c:v>2772263.070509558</c:v>
                </c:pt>
                <c:pt idx="814">
                  <c:v>2772263.115503152</c:v>
                </c:pt>
                <c:pt idx="815">
                  <c:v>2772263.073079278</c:v>
                </c:pt>
                <c:pt idx="816">
                  <c:v>2772263.076833752</c:v>
                </c:pt>
                <c:pt idx="817">
                  <c:v>2772262.99694574</c:v>
                </c:pt>
                <c:pt idx="818">
                  <c:v>2772263.094127247</c:v>
                </c:pt>
                <c:pt idx="819">
                  <c:v>2772263.125696458</c:v>
                </c:pt>
                <c:pt idx="820">
                  <c:v>2772263.063233509</c:v>
                </c:pt>
                <c:pt idx="821">
                  <c:v>2772263.110026978</c:v>
                </c:pt>
                <c:pt idx="822">
                  <c:v>2772263.091365564</c:v>
                </c:pt>
                <c:pt idx="823">
                  <c:v>2772263.110566166</c:v>
                </c:pt>
                <c:pt idx="824">
                  <c:v>2772263.12099626</c:v>
                </c:pt>
                <c:pt idx="825">
                  <c:v>2772263.02370272</c:v>
                </c:pt>
                <c:pt idx="826">
                  <c:v>2772263.076005383</c:v>
                </c:pt>
                <c:pt idx="827">
                  <c:v>2772263.137753418</c:v>
                </c:pt>
                <c:pt idx="828">
                  <c:v>2772263.08357221</c:v>
                </c:pt>
                <c:pt idx="829">
                  <c:v>2772263.018238761</c:v>
                </c:pt>
                <c:pt idx="830">
                  <c:v>2772263.136457268</c:v>
                </c:pt>
                <c:pt idx="831">
                  <c:v>2772263.100154177</c:v>
                </c:pt>
                <c:pt idx="832">
                  <c:v>2772263.054088119</c:v>
                </c:pt>
                <c:pt idx="833">
                  <c:v>2772263.058425092</c:v>
                </c:pt>
                <c:pt idx="834">
                  <c:v>2772263.062394797</c:v>
                </c:pt>
                <c:pt idx="835">
                  <c:v>2772263.057841757</c:v>
                </c:pt>
                <c:pt idx="836">
                  <c:v>2772263.094264501</c:v>
                </c:pt>
                <c:pt idx="837">
                  <c:v>2772263.067652901</c:v>
                </c:pt>
                <c:pt idx="838">
                  <c:v>2772263.031666851</c:v>
                </c:pt>
                <c:pt idx="839">
                  <c:v>2772263.031595618</c:v>
                </c:pt>
                <c:pt idx="840">
                  <c:v>2772263.042303548</c:v>
                </c:pt>
                <c:pt idx="841">
                  <c:v>2772263.043878376</c:v>
                </c:pt>
                <c:pt idx="842">
                  <c:v>2772262.989019476</c:v>
                </c:pt>
                <c:pt idx="843">
                  <c:v>2772263.040870819</c:v>
                </c:pt>
                <c:pt idx="844">
                  <c:v>2772263.049628346</c:v>
                </c:pt>
                <c:pt idx="845">
                  <c:v>2772263.060457624</c:v>
                </c:pt>
                <c:pt idx="846">
                  <c:v>2772263.018419367</c:v>
                </c:pt>
                <c:pt idx="847">
                  <c:v>2772263.059983147</c:v>
                </c:pt>
                <c:pt idx="848">
                  <c:v>2772263.060283546</c:v>
                </c:pt>
                <c:pt idx="849">
                  <c:v>2772263.047915614</c:v>
                </c:pt>
                <c:pt idx="850">
                  <c:v>2772263.022343429</c:v>
                </c:pt>
                <c:pt idx="851">
                  <c:v>2772263.041397837</c:v>
                </c:pt>
                <c:pt idx="852">
                  <c:v>2772263.072567313</c:v>
                </c:pt>
                <c:pt idx="853">
                  <c:v>2772263.046583134</c:v>
                </c:pt>
                <c:pt idx="854">
                  <c:v>2772263.042110293</c:v>
                </c:pt>
                <c:pt idx="855">
                  <c:v>2772263.04638444</c:v>
                </c:pt>
                <c:pt idx="856">
                  <c:v>2772263.079357511</c:v>
                </c:pt>
                <c:pt idx="857">
                  <c:v>2772263.085087006</c:v>
                </c:pt>
                <c:pt idx="858">
                  <c:v>2772263.067511148</c:v>
                </c:pt>
                <c:pt idx="859">
                  <c:v>2772263.081994313</c:v>
                </c:pt>
                <c:pt idx="860">
                  <c:v>2772263.106660157</c:v>
                </c:pt>
                <c:pt idx="861">
                  <c:v>2772263.111431043</c:v>
                </c:pt>
                <c:pt idx="862">
                  <c:v>2772263.090813643</c:v>
                </c:pt>
                <c:pt idx="863">
                  <c:v>2772263.133042709</c:v>
                </c:pt>
                <c:pt idx="864">
                  <c:v>2772263.089579494</c:v>
                </c:pt>
                <c:pt idx="865">
                  <c:v>2772263.107887246</c:v>
                </c:pt>
                <c:pt idx="866">
                  <c:v>2772263.099449374</c:v>
                </c:pt>
                <c:pt idx="867">
                  <c:v>2772263.082495494</c:v>
                </c:pt>
                <c:pt idx="868">
                  <c:v>2772263.124821293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Main!$F$2:$F$870</c:f>
              <c:numCache>
                <c:formatCode>General</c:formatCode>
                <c:ptCount val="869"/>
                <c:pt idx="0">
                  <c:v>1849780.194765395</c:v>
                </c:pt>
                <c:pt idx="1">
                  <c:v>18497801.9476539</c:v>
                </c:pt>
                <c:pt idx="2">
                  <c:v>18152948.77498781</c:v>
                </c:pt>
                <c:pt idx="3">
                  <c:v>17808253.82666029</c:v>
                </c:pt>
                <c:pt idx="4">
                  <c:v>17463691.83499477</c:v>
                </c:pt>
                <c:pt idx="5">
                  <c:v>17119241.58462501</c:v>
                </c:pt>
                <c:pt idx="6">
                  <c:v>16774884.96592023</c:v>
                </c:pt>
                <c:pt idx="7">
                  <c:v>16430606.2632347</c:v>
                </c:pt>
                <c:pt idx="8">
                  <c:v>16086391.60862203</c:v>
                </c:pt>
                <c:pt idx="9">
                  <c:v>15742228.55342023</c:v>
                </c:pt>
                <c:pt idx="10">
                  <c:v>15398105.72425052</c:v>
                </c:pt>
                <c:pt idx="11">
                  <c:v>15054012.53928629</c:v>
                </c:pt>
                <c:pt idx="12">
                  <c:v>14709938.96683159</c:v>
                </c:pt>
                <c:pt idx="13">
                  <c:v>14365875.31232901</c:v>
                </c:pt>
                <c:pt idx="14">
                  <c:v>14021812.02253129</c:v>
                </c:pt>
                <c:pt idx="15">
                  <c:v>13677739.49710145</c:v>
                </c:pt>
                <c:pt idx="16">
                  <c:v>13333647.89856705</c:v>
                </c:pt>
                <c:pt idx="17">
                  <c:v>12981596.77012159</c:v>
                </c:pt>
                <c:pt idx="18">
                  <c:v>12629340.01894475</c:v>
                </c:pt>
                <c:pt idx="19">
                  <c:v>12276785.32427755</c:v>
                </c:pt>
                <c:pt idx="20">
                  <c:v>11923827.4462463</c:v>
                </c:pt>
                <c:pt idx="21">
                  <c:v>11570342.39745875</c:v>
                </c:pt>
                <c:pt idx="22">
                  <c:v>9248900.97382695</c:v>
                </c:pt>
                <c:pt idx="23">
                  <c:v>8379276.714266125</c:v>
                </c:pt>
                <c:pt idx="24">
                  <c:v>7981469.479412608</c:v>
                </c:pt>
                <c:pt idx="25">
                  <c:v>7665732.116325611</c:v>
                </c:pt>
                <c:pt idx="26">
                  <c:v>7603251.21388831</c:v>
                </c:pt>
                <c:pt idx="27">
                  <c:v>7359797.881136402</c:v>
                </c:pt>
                <c:pt idx="28">
                  <c:v>7297612.427114021</c:v>
                </c:pt>
                <c:pt idx="29">
                  <c:v>7102318.734589622</c:v>
                </c:pt>
                <c:pt idx="30">
                  <c:v>7040568.636037826</c:v>
                </c:pt>
                <c:pt idx="31">
                  <c:v>6882185.349424977</c:v>
                </c:pt>
                <c:pt idx="32">
                  <c:v>6821091.869684355</c:v>
                </c:pt>
                <c:pt idx="33">
                  <c:v>6691682.021713593</c:v>
                </c:pt>
                <c:pt idx="34">
                  <c:v>6631215.047201371</c:v>
                </c:pt>
                <c:pt idx="35">
                  <c:v>6525251.674067562</c:v>
                </c:pt>
                <c:pt idx="36">
                  <c:v>6465462.306730294</c:v>
                </c:pt>
                <c:pt idx="37">
                  <c:v>6378965.399590891</c:v>
                </c:pt>
                <c:pt idx="38">
                  <c:v>6319907.77354371</c:v>
                </c:pt>
                <c:pt idx="39">
                  <c:v>6249814.103110773</c:v>
                </c:pt>
                <c:pt idx="40">
                  <c:v>6265314.145797335</c:v>
                </c:pt>
                <c:pt idx="41">
                  <c:v>6492166.789182244</c:v>
                </c:pt>
                <c:pt idx="42">
                  <c:v>6265407.604827677</c:v>
                </c:pt>
                <c:pt idx="43">
                  <c:v>6492514.974562235</c:v>
                </c:pt>
                <c:pt idx="44">
                  <c:v>6276615.188356979</c:v>
                </c:pt>
                <c:pt idx="45">
                  <c:v>5900215.512659043</c:v>
                </c:pt>
                <c:pt idx="46">
                  <c:v>5708634.376664258</c:v>
                </c:pt>
                <c:pt idx="47">
                  <c:v>5528107.372060457</c:v>
                </c:pt>
                <c:pt idx="48">
                  <c:v>5227868.076622205</c:v>
                </c:pt>
                <c:pt idx="49">
                  <c:v>5128952.114176015</c:v>
                </c:pt>
                <c:pt idx="50">
                  <c:v>5103253.141806207</c:v>
                </c:pt>
                <c:pt idx="51">
                  <c:v>5003811.107501001</c:v>
                </c:pt>
                <c:pt idx="52">
                  <c:v>4882699.15067114</c:v>
                </c:pt>
                <c:pt idx="53">
                  <c:v>4919187.196187017</c:v>
                </c:pt>
                <c:pt idx="54">
                  <c:v>4956406.270905867</c:v>
                </c:pt>
                <c:pt idx="55">
                  <c:v>4820656.146140662</c:v>
                </c:pt>
                <c:pt idx="56">
                  <c:v>4844249.508428486</c:v>
                </c:pt>
                <c:pt idx="57">
                  <c:v>4878225.938220092</c:v>
                </c:pt>
                <c:pt idx="58">
                  <c:v>4761609.307523028</c:v>
                </c:pt>
                <c:pt idx="59">
                  <c:v>4751064.161201807</c:v>
                </c:pt>
                <c:pt idx="60">
                  <c:v>4778317.178948116</c:v>
                </c:pt>
                <c:pt idx="61">
                  <c:v>4757351.427476143</c:v>
                </c:pt>
                <c:pt idx="62">
                  <c:v>4688839.930100156</c:v>
                </c:pt>
                <c:pt idx="63">
                  <c:v>4668595.624046339</c:v>
                </c:pt>
                <c:pt idx="64">
                  <c:v>4616545.168191962</c:v>
                </c:pt>
                <c:pt idx="65">
                  <c:v>4625296.732916635</c:v>
                </c:pt>
                <c:pt idx="66">
                  <c:v>4528015.91517201</c:v>
                </c:pt>
                <c:pt idx="67">
                  <c:v>4487254.888037244</c:v>
                </c:pt>
                <c:pt idx="68">
                  <c:v>4252023.604537901</c:v>
                </c:pt>
                <c:pt idx="69">
                  <c:v>4087392.164405082</c:v>
                </c:pt>
                <c:pt idx="70">
                  <c:v>4005733.867918551</c:v>
                </c:pt>
                <c:pt idx="71">
                  <c:v>3953730.22088295</c:v>
                </c:pt>
                <c:pt idx="72">
                  <c:v>3945452.508672524</c:v>
                </c:pt>
                <c:pt idx="73">
                  <c:v>3803460.151320762</c:v>
                </c:pt>
                <c:pt idx="74">
                  <c:v>3677316.159742129</c:v>
                </c:pt>
                <c:pt idx="75">
                  <c:v>3641583.123497827</c:v>
                </c:pt>
                <c:pt idx="76">
                  <c:v>3629646.617452146</c:v>
                </c:pt>
                <c:pt idx="77">
                  <c:v>3591938.900340334</c:v>
                </c:pt>
                <c:pt idx="78">
                  <c:v>3583659.989851524</c:v>
                </c:pt>
                <c:pt idx="79">
                  <c:v>3481917.161793911</c:v>
                </c:pt>
                <c:pt idx="80">
                  <c:v>3405474.176472247</c:v>
                </c:pt>
                <c:pt idx="81">
                  <c:v>3390427.885509583</c:v>
                </c:pt>
                <c:pt idx="82">
                  <c:v>3406356.25588133</c:v>
                </c:pt>
                <c:pt idx="83">
                  <c:v>3387838.186024733</c:v>
                </c:pt>
                <c:pt idx="84">
                  <c:v>3396229.031422323</c:v>
                </c:pt>
                <c:pt idx="85">
                  <c:v>3327345.530548641</c:v>
                </c:pt>
                <c:pt idx="86">
                  <c:v>3325061.751519635</c:v>
                </c:pt>
                <c:pt idx="87">
                  <c:v>3253582.314025754</c:v>
                </c:pt>
                <c:pt idx="88">
                  <c:v>3205094.140132037</c:v>
                </c:pt>
                <c:pt idx="89">
                  <c:v>3213481.790172784</c:v>
                </c:pt>
                <c:pt idx="90">
                  <c:v>3105279.193571215</c:v>
                </c:pt>
                <c:pt idx="91">
                  <c:v>3028822.392050908</c:v>
                </c:pt>
                <c:pt idx="92">
                  <c:v>2927642.651027275</c:v>
                </c:pt>
                <c:pt idx="93">
                  <c:v>2879079.990343119</c:v>
                </c:pt>
                <c:pt idx="94">
                  <c:v>2829073.970948289</c:v>
                </c:pt>
                <c:pt idx="95">
                  <c:v>2769291.733071509</c:v>
                </c:pt>
                <c:pt idx="96">
                  <c:v>2698346.873913091</c:v>
                </c:pt>
                <c:pt idx="97">
                  <c:v>2662406.915819913</c:v>
                </c:pt>
                <c:pt idx="98">
                  <c:v>2675103.285615941</c:v>
                </c:pt>
                <c:pt idx="99">
                  <c:v>2659016.258698752</c:v>
                </c:pt>
                <c:pt idx="100">
                  <c:v>2663773.883564335</c:v>
                </c:pt>
                <c:pt idx="101">
                  <c:v>2603625.1811278</c:v>
                </c:pt>
                <c:pt idx="102">
                  <c:v>2564044.079234834</c:v>
                </c:pt>
                <c:pt idx="103">
                  <c:v>2537225.703514951</c:v>
                </c:pt>
                <c:pt idx="104">
                  <c:v>2533398.064530085</c:v>
                </c:pt>
                <c:pt idx="105">
                  <c:v>2525943.387135793</c:v>
                </c:pt>
                <c:pt idx="106">
                  <c:v>2523866.204632435</c:v>
                </c:pt>
                <c:pt idx="107">
                  <c:v>2517762.82973993</c:v>
                </c:pt>
                <c:pt idx="108">
                  <c:v>2523899.859494013</c:v>
                </c:pt>
                <c:pt idx="109">
                  <c:v>2487204.878045321</c:v>
                </c:pt>
                <c:pt idx="110">
                  <c:v>2439162.076857744</c:v>
                </c:pt>
                <c:pt idx="111">
                  <c:v>2403925.970653274</c:v>
                </c:pt>
                <c:pt idx="112">
                  <c:v>2342359.90538968</c:v>
                </c:pt>
                <c:pt idx="113">
                  <c:v>2288584.668842398</c:v>
                </c:pt>
                <c:pt idx="114">
                  <c:v>2261078.611256373</c:v>
                </c:pt>
                <c:pt idx="115">
                  <c:v>2243692.493024725</c:v>
                </c:pt>
                <c:pt idx="116">
                  <c:v>2221118.879140586</c:v>
                </c:pt>
                <c:pt idx="117">
                  <c:v>2176921.827070068</c:v>
                </c:pt>
                <c:pt idx="118">
                  <c:v>2130452.429413759</c:v>
                </c:pt>
                <c:pt idx="119">
                  <c:v>2108069.640933062</c:v>
                </c:pt>
                <c:pt idx="120">
                  <c:v>2091093.58731546</c:v>
                </c:pt>
                <c:pt idx="121">
                  <c:v>2073698.799272647</c:v>
                </c:pt>
                <c:pt idx="122">
                  <c:v>2073607.766413752</c:v>
                </c:pt>
                <c:pt idx="123">
                  <c:v>2032898.588090854</c:v>
                </c:pt>
                <c:pt idx="124">
                  <c:v>2000406.167649483</c:v>
                </c:pt>
                <c:pt idx="125">
                  <c:v>1990954.452648108</c:v>
                </c:pt>
                <c:pt idx="126">
                  <c:v>1994315.306864249</c:v>
                </c:pt>
                <c:pt idx="127">
                  <c:v>1979015.893660069</c:v>
                </c:pt>
                <c:pt idx="128">
                  <c:v>1981248.422996589</c:v>
                </c:pt>
                <c:pt idx="129">
                  <c:v>1966855.250223138</c:v>
                </c:pt>
                <c:pt idx="130">
                  <c:v>1965785.940239826</c:v>
                </c:pt>
                <c:pt idx="131">
                  <c:v>1943460.194591574</c:v>
                </c:pt>
                <c:pt idx="132">
                  <c:v>1914046.76090743</c:v>
                </c:pt>
                <c:pt idx="133">
                  <c:v>1895436.237475086</c:v>
                </c:pt>
                <c:pt idx="134">
                  <c:v>1864767.993194696</c:v>
                </c:pt>
                <c:pt idx="135">
                  <c:v>1839791.553465283</c:v>
                </c:pt>
                <c:pt idx="136">
                  <c:v>1802410.803989104</c:v>
                </c:pt>
                <c:pt idx="137">
                  <c:v>1783586.190529912</c:v>
                </c:pt>
                <c:pt idx="138">
                  <c:v>1764246.988478538</c:v>
                </c:pt>
                <c:pt idx="139">
                  <c:v>1741763.683424964</c:v>
                </c:pt>
                <c:pt idx="140">
                  <c:v>1712302.75824862</c:v>
                </c:pt>
                <c:pt idx="141">
                  <c:v>1694684.325980469</c:v>
                </c:pt>
                <c:pt idx="142">
                  <c:v>1684079.964479855</c:v>
                </c:pt>
                <c:pt idx="143">
                  <c:v>1666215.009383344</c:v>
                </c:pt>
                <c:pt idx="144">
                  <c:v>1666146.740375619</c:v>
                </c:pt>
                <c:pt idx="145">
                  <c:v>1665321.437270577</c:v>
                </c:pt>
                <c:pt idx="146">
                  <c:v>1639337.88654343</c:v>
                </c:pt>
                <c:pt idx="147">
                  <c:v>1627544.770329064</c:v>
                </c:pt>
                <c:pt idx="148">
                  <c:v>1613793.78704725</c:v>
                </c:pt>
                <c:pt idx="149">
                  <c:v>1612763.099150191</c:v>
                </c:pt>
                <c:pt idx="150">
                  <c:v>1611392.276911661</c:v>
                </c:pt>
                <c:pt idx="151">
                  <c:v>1611402.862028898</c:v>
                </c:pt>
                <c:pt idx="152">
                  <c:v>1613132.236792928</c:v>
                </c:pt>
                <c:pt idx="153">
                  <c:v>1613723.63545116</c:v>
                </c:pt>
                <c:pt idx="154">
                  <c:v>1597171.118398199</c:v>
                </c:pt>
                <c:pt idx="155">
                  <c:v>1575756.810488036</c:v>
                </c:pt>
                <c:pt idx="156">
                  <c:v>1549678.615610944</c:v>
                </c:pt>
                <c:pt idx="157">
                  <c:v>1525490.12509819</c:v>
                </c:pt>
                <c:pt idx="158">
                  <c:v>1513063.029146346</c:v>
                </c:pt>
                <c:pt idx="159">
                  <c:v>1505521.088927567</c:v>
                </c:pt>
                <c:pt idx="160">
                  <c:v>1496118.140263874</c:v>
                </c:pt>
                <c:pt idx="161">
                  <c:v>1477007.897856565</c:v>
                </c:pt>
                <c:pt idx="162">
                  <c:v>1455437.741921605</c:v>
                </c:pt>
                <c:pt idx="163">
                  <c:v>1439943.117056892</c:v>
                </c:pt>
                <c:pt idx="164">
                  <c:v>1428939.770463048</c:v>
                </c:pt>
                <c:pt idx="165">
                  <c:v>1416368.348154672</c:v>
                </c:pt>
                <c:pt idx="166">
                  <c:v>1406478.941098285</c:v>
                </c:pt>
                <c:pt idx="167">
                  <c:v>1392419.686188785</c:v>
                </c:pt>
                <c:pt idx="168">
                  <c:v>1391576.58518784</c:v>
                </c:pt>
                <c:pt idx="169">
                  <c:v>1372963.762420044</c:v>
                </c:pt>
                <c:pt idx="170">
                  <c:v>1367864.084435192</c:v>
                </c:pt>
                <c:pt idx="171">
                  <c:v>1369465.403769628</c:v>
                </c:pt>
                <c:pt idx="172">
                  <c:v>1361836.103204312</c:v>
                </c:pt>
                <c:pt idx="173">
                  <c:v>1359245.647552879</c:v>
                </c:pt>
                <c:pt idx="174">
                  <c:v>1359491.617276011</c:v>
                </c:pt>
                <c:pt idx="175">
                  <c:v>1352613.412072067</c:v>
                </c:pt>
                <c:pt idx="176">
                  <c:v>1351848.150797384</c:v>
                </c:pt>
                <c:pt idx="177">
                  <c:v>1335308.79910476</c:v>
                </c:pt>
                <c:pt idx="178">
                  <c:v>1320806.967882273</c:v>
                </c:pt>
                <c:pt idx="179">
                  <c:v>1308845.48592193</c:v>
                </c:pt>
                <c:pt idx="180">
                  <c:v>1289988.761564958</c:v>
                </c:pt>
                <c:pt idx="181">
                  <c:v>1280048.155982466</c:v>
                </c:pt>
                <c:pt idx="182">
                  <c:v>1270050.383798298</c:v>
                </c:pt>
                <c:pt idx="183">
                  <c:v>1258753.285134809</c:v>
                </c:pt>
                <c:pt idx="184">
                  <c:v>1243077.388860881</c:v>
                </c:pt>
                <c:pt idx="185">
                  <c:v>1233083.491403581</c:v>
                </c:pt>
                <c:pt idx="186">
                  <c:v>1221684.657014597</c:v>
                </c:pt>
                <c:pt idx="187">
                  <c:v>1214467.114316124</c:v>
                </c:pt>
                <c:pt idx="188">
                  <c:v>1203616.468828885</c:v>
                </c:pt>
                <c:pt idx="189">
                  <c:v>1202946.775981671</c:v>
                </c:pt>
                <c:pt idx="190">
                  <c:v>1192241.054124527</c:v>
                </c:pt>
                <c:pt idx="191">
                  <c:v>1180800.607064646</c:v>
                </c:pt>
                <c:pt idx="192">
                  <c:v>1172712.717021964</c:v>
                </c:pt>
                <c:pt idx="193">
                  <c:v>1167776.015481216</c:v>
                </c:pt>
                <c:pt idx="194">
                  <c:v>1166970.356937889</c:v>
                </c:pt>
                <c:pt idx="195">
                  <c:v>1160549.295359908</c:v>
                </c:pt>
                <c:pt idx="196">
                  <c:v>1151893.36250547</c:v>
                </c:pt>
                <c:pt idx="197">
                  <c:v>1150501.180727152</c:v>
                </c:pt>
                <c:pt idx="198">
                  <c:v>1150376.988601388</c:v>
                </c:pt>
                <c:pt idx="199">
                  <c:v>1144000.555514156</c:v>
                </c:pt>
                <c:pt idx="200">
                  <c:v>1130898.660931518</c:v>
                </c:pt>
                <c:pt idx="201">
                  <c:v>1118333.152026843</c:v>
                </c:pt>
                <c:pt idx="202">
                  <c:v>1113088.398394495</c:v>
                </c:pt>
                <c:pt idx="203">
                  <c:v>1110168.310106857</c:v>
                </c:pt>
                <c:pt idx="204">
                  <c:v>1106527.488809005</c:v>
                </c:pt>
                <c:pt idx="205">
                  <c:v>1097645.442990164</c:v>
                </c:pt>
                <c:pt idx="206">
                  <c:v>1086566.451771101</c:v>
                </c:pt>
                <c:pt idx="207">
                  <c:v>1077137.795707113</c:v>
                </c:pt>
                <c:pt idx="208">
                  <c:v>1070204.667459439</c:v>
                </c:pt>
                <c:pt idx="209">
                  <c:v>1062348.822152667</c:v>
                </c:pt>
                <c:pt idx="210">
                  <c:v>1056248.759510089</c:v>
                </c:pt>
                <c:pt idx="211">
                  <c:v>1047526.756137366</c:v>
                </c:pt>
                <c:pt idx="212">
                  <c:v>1040408.22657213</c:v>
                </c:pt>
                <c:pt idx="213">
                  <c:v>1030349.257810458</c:v>
                </c:pt>
                <c:pt idx="214">
                  <c:v>1024737.671751453</c:v>
                </c:pt>
                <c:pt idx="215">
                  <c:v>1021722.824018251</c:v>
                </c:pt>
                <c:pt idx="216">
                  <c:v>1022718.427060729</c:v>
                </c:pt>
                <c:pt idx="217">
                  <c:v>1018067.027577921</c:v>
                </c:pt>
                <c:pt idx="218">
                  <c:v>1013499.057271754</c:v>
                </c:pt>
                <c:pt idx="219">
                  <c:v>1008786.489550422</c:v>
                </c:pt>
                <c:pt idx="220">
                  <c:v>1008831.506592221</c:v>
                </c:pt>
                <c:pt idx="221">
                  <c:v>1001213.562797289</c:v>
                </c:pt>
                <c:pt idx="222">
                  <c:v>994301.3216392909</c:v>
                </c:pt>
                <c:pt idx="223">
                  <c:v>989235.1098136286</c:v>
                </c:pt>
                <c:pt idx="224">
                  <c:v>979222.6221926622</c:v>
                </c:pt>
                <c:pt idx="225">
                  <c:v>974332.8415694397</c:v>
                </c:pt>
                <c:pt idx="226">
                  <c:v>973513.7210981497</c:v>
                </c:pt>
                <c:pt idx="227">
                  <c:v>968262.3457052454</c:v>
                </c:pt>
                <c:pt idx="228">
                  <c:v>959996.1162393744</c:v>
                </c:pt>
                <c:pt idx="229">
                  <c:v>954483.9600982408</c:v>
                </c:pt>
                <c:pt idx="230">
                  <c:v>947693.887532412</c:v>
                </c:pt>
                <c:pt idx="231">
                  <c:v>943487.9401077543</c:v>
                </c:pt>
                <c:pt idx="232">
                  <c:v>936849.1686897706</c:v>
                </c:pt>
                <c:pt idx="233">
                  <c:v>936938.8822769239</c:v>
                </c:pt>
                <c:pt idx="234">
                  <c:v>930613.4183676717</c:v>
                </c:pt>
                <c:pt idx="235">
                  <c:v>923933.3605852039</c:v>
                </c:pt>
                <c:pt idx="236">
                  <c:v>918659.7672242383</c:v>
                </c:pt>
                <c:pt idx="237">
                  <c:v>915448.4608760765</c:v>
                </c:pt>
                <c:pt idx="238">
                  <c:v>914761.373375025</c:v>
                </c:pt>
                <c:pt idx="239">
                  <c:v>910961.8982245362</c:v>
                </c:pt>
                <c:pt idx="240">
                  <c:v>905555.924510396</c:v>
                </c:pt>
                <c:pt idx="241">
                  <c:v>904086.6136840888</c:v>
                </c:pt>
                <c:pt idx="242">
                  <c:v>904109.6953890024</c:v>
                </c:pt>
                <c:pt idx="243">
                  <c:v>900980.2379896429</c:v>
                </c:pt>
                <c:pt idx="244">
                  <c:v>893482.1871704758</c:v>
                </c:pt>
                <c:pt idx="245">
                  <c:v>886123.5269944095</c:v>
                </c:pt>
                <c:pt idx="246">
                  <c:v>884556.8893614226</c:v>
                </c:pt>
                <c:pt idx="247">
                  <c:v>883822.7661229345</c:v>
                </c:pt>
                <c:pt idx="248">
                  <c:v>884580.2407198389</c:v>
                </c:pt>
                <c:pt idx="249">
                  <c:v>879656.0956989189</c:v>
                </c:pt>
                <c:pt idx="250">
                  <c:v>873987.092515771</c:v>
                </c:pt>
                <c:pt idx="251">
                  <c:v>868669.5246590481</c:v>
                </c:pt>
                <c:pt idx="252">
                  <c:v>865116.5063247075</c:v>
                </c:pt>
                <c:pt idx="253">
                  <c:v>860527.8536688956</c:v>
                </c:pt>
                <c:pt idx="254">
                  <c:v>857504.5685876065</c:v>
                </c:pt>
                <c:pt idx="255">
                  <c:v>851712.8897722242</c:v>
                </c:pt>
                <c:pt idx="256">
                  <c:v>852093.6679502326</c:v>
                </c:pt>
                <c:pt idx="257">
                  <c:v>845869.0565999481</c:v>
                </c:pt>
                <c:pt idx="258">
                  <c:v>842172.9139280372</c:v>
                </c:pt>
                <c:pt idx="259">
                  <c:v>840270.6761911891</c:v>
                </c:pt>
                <c:pt idx="260">
                  <c:v>841118.3893989236</c:v>
                </c:pt>
                <c:pt idx="261">
                  <c:v>837926.2452622057</c:v>
                </c:pt>
                <c:pt idx="262">
                  <c:v>835356.0740437855</c:v>
                </c:pt>
                <c:pt idx="263">
                  <c:v>832229.7319183212</c:v>
                </c:pt>
                <c:pt idx="264">
                  <c:v>832355.9090992106</c:v>
                </c:pt>
                <c:pt idx="265">
                  <c:v>827372.9814186839</c:v>
                </c:pt>
                <c:pt idx="266">
                  <c:v>823867.52940646</c:v>
                </c:pt>
                <c:pt idx="267">
                  <c:v>821884.7495210168</c:v>
                </c:pt>
                <c:pt idx="268">
                  <c:v>815416.6174940316</c:v>
                </c:pt>
                <c:pt idx="269">
                  <c:v>812379.7357892297</c:v>
                </c:pt>
                <c:pt idx="270">
                  <c:v>811835.0388386796</c:v>
                </c:pt>
                <c:pt idx="271">
                  <c:v>809456.3163535869</c:v>
                </c:pt>
                <c:pt idx="272">
                  <c:v>805022.6676610882</c:v>
                </c:pt>
                <c:pt idx="273">
                  <c:v>802495.7256111749</c:v>
                </c:pt>
                <c:pt idx="274">
                  <c:v>798655.9622886486</c:v>
                </c:pt>
                <c:pt idx="275">
                  <c:v>796984.1373448751</c:v>
                </c:pt>
                <c:pt idx="276">
                  <c:v>793204.0928257903</c:v>
                </c:pt>
                <c:pt idx="277">
                  <c:v>794988.9739181725</c:v>
                </c:pt>
                <c:pt idx="278">
                  <c:v>795492.7228723671</c:v>
                </c:pt>
                <c:pt idx="279">
                  <c:v>791304.984564653</c:v>
                </c:pt>
                <c:pt idx="280">
                  <c:v>788350.6923876096</c:v>
                </c:pt>
                <c:pt idx="281">
                  <c:v>786483.2161844628</c:v>
                </c:pt>
                <c:pt idx="282">
                  <c:v>785803.9290113968</c:v>
                </c:pt>
                <c:pt idx="283">
                  <c:v>783942.7317786372</c:v>
                </c:pt>
                <c:pt idx="284">
                  <c:v>780715.1767941964</c:v>
                </c:pt>
                <c:pt idx="285">
                  <c:v>780491.8824788127</c:v>
                </c:pt>
                <c:pt idx="286">
                  <c:v>780626.6207954366</c:v>
                </c:pt>
                <c:pt idx="287">
                  <c:v>779742.0461148715</c:v>
                </c:pt>
                <c:pt idx="288">
                  <c:v>775438.7621739315</c:v>
                </c:pt>
                <c:pt idx="289">
                  <c:v>770574.8993549419</c:v>
                </c:pt>
                <c:pt idx="290">
                  <c:v>771409.5389878965</c:v>
                </c:pt>
                <c:pt idx="291">
                  <c:v>771979.5528644301</c:v>
                </c:pt>
                <c:pt idx="292">
                  <c:v>771280.4912350436</c:v>
                </c:pt>
                <c:pt idx="293">
                  <c:v>770200.2466878833</c:v>
                </c:pt>
                <c:pt idx="294">
                  <c:v>768129.7376725936</c:v>
                </c:pt>
                <c:pt idx="295">
                  <c:v>765645.1004109598</c:v>
                </c:pt>
                <c:pt idx="296">
                  <c:v>764959.367583137</c:v>
                </c:pt>
                <c:pt idx="297">
                  <c:v>762838.1212443403</c:v>
                </c:pt>
                <c:pt idx="298">
                  <c:v>762756.7721078685</c:v>
                </c:pt>
                <c:pt idx="299">
                  <c:v>758597.7212681836</c:v>
                </c:pt>
                <c:pt idx="300">
                  <c:v>758262.7177113211</c:v>
                </c:pt>
                <c:pt idx="301">
                  <c:v>756119.7132675668</c:v>
                </c:pt>
                <c:pt idx="302">
                  <c:v>754797.9097815813</c:v>
                </c:pt>
                <c:pt idx="303">
                  <c:v>754314.5560878387</c:v>
                </c:pt>
                <c:pt idx="304">
                  <c:v>753410.0441655554</c:v>
                </c:pt>
                <c:pt idx="305">
                  <c:v>753558.5144395316</c:v>
                </c:pt>
                <c:pt idx="306">
                  <c:v>753455.2014158941</c:v>
                </c:pt>
                <c:pt idx="307">
                  <c:v>751734.8471657245</c:v>
                </c:pt>
                <c:pt idx="308">
                  <c:v>751713.4353617128</c:v>
                </c:pt>
                <c:pt idx="309">
                  <c:v>749133.7216450706</c:v>
                </c:pt>
                <c:pt idx="310">
                  <c:v>749206.4189746715</c:v>
                </c:pt>
                <c:pt idx="311">
                  <c:v>750904.7158784802</c:v>
                </c:pt>
                <c:pt idx="312">
                  <c:v>747260.2962452918</c:v>
                </c:pt>
                <c:pt idx="313">
                  <c:v>745459.4981917046</c:v>
                </c:pt>
                <c:pt idx="314">
                  <c:v>746253.5473890562</c:v>
                </c:pt>
                <c:pt idx="315">
                  <c:v>745008.2926213408</c:v>
                </c:pt>
                <c:pt idx="316">
                  <c:v>743937.6534389128</c:v>
                </c:pt>
                <c:pt idx="317">
                  <c:v>744168.9018956921</c:v>
                </c:pt>
                <c:pt idx="318">
                  <c:v>742716.198340337</c:v>
                </c:pt>
                <c:pt idx="319">
                  <c:v>743269.4484292585</c:v>
                </c:pt>
                <c:pt idx="320">
                  <c:v>741339.6360246507</c:v>
                </c:pt>
                <c:pt idx="321">
                  <c:v>743049.3572962651</c:v>
                </c:pt>
                <c:pt idx="322">
                  <c:v>744522.6808332109</c:v>
                </c:pt>
                <c:pt idx="323">
                  <c:v>744543.4251698654</c:v>
                </c:pt>
                <c:pt idx="324">
                  <c:v>744653.8552226603</c:v>
                </c:pt>
                <c:pt idx="325">
                  <c:v>740169.5625920199</c:v>
                </c:pt>
                <c:pt idx="326">
                  <c:v>741146.4232169408</c:v>
                </c:pt>
                <c:pt idx="327">
                  <c:v>739831.5564215177</c:v>
                </c:pt>
                <c:pt idx="328">
                  <c:v>740110.4641399053</c:v>
                </c:pt>
                <c:pt idx="329">
                  <c:v>739407.9874139985</c:v>
                </c:pt>
                <c:pt idx="330">
                  <c:v>740811.3384143885</c:v>
                </c:pt>
                <c:pt idx="331">
                  <c:v>740362.6922974593</c:v>
                </c:pt>
                <c:pt idx="332">
                  <c:v>742410.7901585374</c:v>
                </c:pt>
                <c:pt idx="333">
                  <c:v>741701.9732661657</c:v>
                </c:pt>
                <c:pt idx="334">
                  <c:v>742465.9062785733</c:v>
                </c:pt>
                <c:pt idx="335">
                  <c:v>738691.5064026762</c:v>
                </c:pt>
                <c:pt idx="336">
                  <c:v>738275.7847536547</c:v>
                </c:pt>
                <c:pt idx="337">
                  <c:v>740781.4469977808</c:v>
                </c:pt>
                <c:pt idx="338">
                  <c:v>740633.5660112725</c:v>
                </c:pt>
                <c:pt idx="339">
                  <c:v>741757.3809354181</c:v>
                </c:pt>
                <c:pt idx="340">
                  <c:v>741569.3595809018</c:v>
                </c:pt>
                <c:pt idx="341">
                  <c:v>742317.3049022525</c:v>
                </c:pt>
                <c:pt idx="342">
                  <c:v>742427.9916612139</c:v>
                </c:pt>
                <c:pt idx="343">
                  <c:v>743130.9821024289</c:v>
                </c:pt>
                <c:pt idx="344">
                  <c:v>743156.6479272749</c:v>
                </c:pt>
                <c:pt idx="345">
                  <c:v>743212.5479502314</c:v>
                </c:pt>
                <c:pt idx="346">
                  <c:v>742876.5660177702</c:v>
                </c:pt>
                <c:pt idx="347">
                  <c:v>744456.9893479717</c:v>
                </c:pt>
                <c:pt idx="348">
                  <c:v>741128.057272636</c:v>
                </c:pt>
                <c:pt idx="349">
                  <c:v>744676.9154055332</c:v>
                </c:pt>
                <c:pt idx="350">
                  <c:v>744477.4999592126</c:v>
                </c:pt>
                <c:pt idx="351">
                  <c:v>745159.8486562881</c:v>
                </c:pt>
                <c:pt idx="352">
                  <c:v>744699.8600451261</c:v>
                </c:pt>
                <c:pt idx="353">
                  <c:v>744784.2738110728</c:v>
                </c:pt>
                <c:pt idx="354">
                  <c:v>743646.7809940481</c:v>
                </c:pt>
                <c:pt idx="355">
                  <c:v>743159.0318267347</c:v>
                </c:pt>
                <c:pt idx="356">
                  <c:v>741690.930711793</c:v>
                </c:pt>
                <c:pt idx="357">
                  <c:v>744978.3740230796</c:v>
                </c:pt>
                <c:pt idx="358">
                  <c:v>744414.1363306966</c:v>
                </c:pt>
                <c:pt idx="359">
                  <c:v>742088.4449279407</c:v>
                </c:pt>
                <c:pt idx="360">
                  <c:v>741929.7257042803</c:v>
                </c:pt>
                <c:pt idx="361">
                  <c:v>741009.6874994931</c:v>
                </c:pt>
                <c:pt idx="362">
                  <c:v>741664.7205023326</c:v>
                </c:pt>
                <c:pt idx="363">
                  <c:v>743404.9568130423</c:v>
                </c:pt>
                <c:pt idx="364">
                  <c:v>742436.4674721208</c:v>
                </c:pt>
                <c:pt idx="365">
                  <c:v>740631.9881214334</c:v>
                </c:pt>
                <c:pt idx="366">
                  <c:v>742086.035389633</c:v>
                </c:pt>
                <c:pt idx="367">
                  <c:v>742251.4133572918</c:v>
                </c:pt>
                <c:pt idx="368">
                  <c:v>742314.9402642428</c:v>
                </c:pt>
                <c:pt idx="369">
                  <c:v>743946.6031209637</c:v>
                </c:pt>
                <c:pt idx="370">
                  <c:v>744578.5764085135</c:v>
                </c:pt>
                <c:pt idx="371">
                  <c:v>744527.5258709348</c:v>
                </c:pt>
                <c:pt idx="372">
                  <c:v>742087.586194598</c:v>
                </c:pt>
                <c:pt idx="373">
                  <c:v>741210.0947293133</c:v>
                </c:pt>
                <c:pt idx="374">
                  <c:v>742010.8568379986</c:v>
                </c:pt>
                <c:pt idx="375">
                  <c:v>740581.6669138768</c:v>
                </c:pt>
                <c:pt idx="376">
                  <c:v>742543.8988664707</c:v>
                </c:pt>
                <c:pt idx="377">
                  <c:v>742469.8511604624</c:v>
                </c:pt>
                <c:pt idx="378">
                  <c:v>742237.5652931038</c:v>
                </c:pt>
                <c:pt idx="379">
                  <c:v>741728.5815326694</c:v>
                </c:pt>
                <c:pt idx="380">
                  <c:v>742426.5217656035</c:v>
                </c:pt>
                <c:pt idx="381">
                  <c:v>741303.2464494369</c:v>
                </c:pt>
                <c:pt idx="382">
                  <c:v>742350.3436432094</c:v>
                </c:pt>
                <c:pt idx="383">
                  <c:v>742566.5866335421</c:v>
                </c:pt>
                <c:pt idx="384">
                  <c:v>741149.3194857592</c:v>
                </c:pt>
                <c:pt idx="385">
                  <c:v>742500.7001517299</c:v>
                </c:pt>
                <c:pt idx="386">
                  <c:v>742715.8636722431</c:v>
                </c:pt>
                <c:pt idx="387">
                  <c:v>743220.7250854881</c:v>
                </c:pt>
                <c:pt idx="388">
                  <c:v>742797.8904306054</c:v>
                </c:pt>
                <c:pt idx="389">
                  <c:v>743261.4922035758</c:v>
                </c:pt>
                <c:pt idx="390">
                  <c:v>742899.9340329138</c:v>
                </c:pt>
                <c:pt idx="391">
                  <c:v>742824.4927820766</c:v>
                </c:pt>
                <c:pt idx="392">
                  <c:v>742035.9356063587</c:v>
                </c:pt>
                <c:pt idx="393">
                  <c:v>743028.9210525593</c:v>
                </c:pt>
                <c:pt idx="394">
                  <c:v>742707.1795770717</c:v>
                </c:pt>
                <c:pt idx="395">
                  <c:v>743564.8967313104</c:v>
                </c:pt>
                <c:pt idx="396">
                  <c:v>744506.9180126406</c:v>
                </c:pt>
                <c:pt idx="397">
                  <c:v>742748.505068294</c:v>
                </c:pt>
                <c:pt idx="398">
                  <c:v>742807.5188030711</c:v>
                </c:pt>
                <c:pt idx="399">
                  <c:v>742884.7399423082</c:v>
                </c:pt>
                <c:pt idx="400">
                  <c:v>743132.9510592571</c:v>
                </c:pt>
                <c:pt idx="401">
                  <c:v>743170.343058695</c:v>
                </c:pt>
                <c:pt idx="402">
                  <c:v>740405.9360462934</c:v>
                </c:pt>
                <c:pt idx="403">
                  <c:v>742897.684428905</c:v>
                </c:pt>
                <c:pt idx="404">
                  <c:v>741687.9748090019</c:v>
                </c:pt>
                <c:pt idx="405">
                  <c:v>742905.8474237249</c:v>
                </c:pt>
                <c:pt idx="406">
                  <c:v>743183.0560956643</c:v>
                </c:pt>
                <c:pt idx="407">
                  <c:v>743057.3667174508</c:v>
                </c:pt>
                <c:pt idx="408">
                  <c:v>743240.2756419198</c:v>
                </c:pt>
                <c:pt idx="409">
                  <c:v>742702.313143891</c:v>
                </c:pt>
                <c:pt idx="410">
                  <c:v>742729.5129523476</c:v>
                </c:pt>
                <c:pt idx="411">
                  <c:v>743199.7580923975</c:v>
                </c:pt>
                <c:pt idx="412">
                  <c:v>742487.0881990753</c:v>
                </c:pt>
                <c:pt idx="413">
                  <c:v>741973.6928256579</c:v>
                </c:pt>
                <c:pt idx="414">
                  <c:v>742224.6546548282</c:v>
                </c:pt>
                <c:pt idx="415">
                  <c:v>743091.5654111801</c:v>
                </c:pt>
                <c:pt idx="416">
                  <c:v>743701.7094653863</c:v>
                </c:pt>
                <c:pt idx="417">
                  <c:v>742673.8382747235</c:v>
                </c:pt>
                <c:pt idx="418">
                  <c:v>742769.9414327403</c:v>
                </c:pt>
                <c:pt idx="419">
                  <c:v>742634.7603073803</c:v>
                </c:pt>
                <c:pt idx="420">
                  <c:v>742685.2419337453</c:v>
                </c:pt>
                <c:pt idx="421">
                  <c:v>742590.8665394593</c:v>
                </c:pt>
                <c:pt idx="422">
                  <c:v>742253.2339756162</c:v>
                </c:pt>
                <c:pt idx="423">
                  <c:v>742179.455701357</c:v>
                </c:pt>
                <c:pt idx="424">
                  <c:v>742128.0784098339</c:v>
                </c:pt>
                <c:pt idx="425">
                  <c:v>742247.6925109678</c:v>
                </c:pt>
                <c:pt idx="426">
                  <c:v>742122.8655610075</c:v>
                </c:pt>
                <c:pt idx="427">
                  <c:v>742217.8799606793</c:v>
                </c:pt>
                <c:pt idx="428">
                  <c:v>741726.2088749963</c:v>
                </c:pt>
                <c:pt idx="429">
                  <c:v>742080.8269083055</c:v>
                </c:pt>
                <c:pt idx="430">
                  <c:v>742151.0852155002</c:v>
                </c:pt>
                <c:pt idx="431">
                  <c:v>742001.2333547202</c:v>
                </c:pt>
                <c:pt idx="432">
                  <c:v>742539.3012885802</c:v>
                </c:pt>
                <c:pt idx="433">
                  <c:v>742785.0945718864</c:v>
                </c:pt>
                <c:pt idx="434">
                  <c:v>742196.2930136902</c:v>
                </c:pt>
                <c:pt idx="435">
                  <c:v>742215.4272258106</c:v>
                </c:pt>
                <c:pt idx="436">
                  <c:v>742292.1733098264</c:v>
                </c:pt>
                <c:pt idx="437">
                  <c:v>742237.8277334109</c:v>
                </c:pt>
                <c:pt idx="438">
                  <c:v>741868.0015283192</c:v>
                </c:pt>
                <c:pt idx="439">
                  <c:v>742130.036853042</c:v>
                </c:pt>
                <c:pt idx="440">
                  <c:v>743391.1072696475</c:v>
                </c:pt>
                <c:pt idx="441">
                  <c:v>742243.2885733329</c:v>
                </c:pt>
                <c:pt idx="442">
                  <c:v>742196.0604629236</c:v>
                </c:pt>
                <c:pt idx="443">
                  <c:v>742391.9646468709</c:v>
                </c:pt>
                <c:pt idx="444">
                  <c:v>741801.3919064405</c:v>
                </c:pt>
                <c:pt idx="445">
                  <c:v>742563.6615369732</c:v>
                </c:pt>
                <c:pt idx="446">
                  <c:v>742523.6624402562</c:v>
                </c:pt>
                <c:pt idx="447">
                  <c:v>742140.3644174325</c:v>
                </c:pt>
                <c:pt idx="448">
                  <c:v>741339.9683815627</c:v>
                </c:pt>
                <c:pt idx="449">
                  <c:v>742255.9557369002</c:v>
                </c:pt>
                <c:pt idx="450">
                  <c:v>742229.2138036153</c:v>
                </c:pt>
                <c:pt idx="451">
                  <c:v>742197.2718598022</c:v>
                </c:pt>
                <c:pt idx="452">
                  <c:v>742139.4189280934</c:v>
                </c:pt>
                <c:pt idx="453">
                  <c:v>742100.1409937295</c:v>
                </c:pt>
                <c:pt idx="454">
                  <c:v>742147.0672151999</c:v>
                </c:pt>
                <c:pt idx="455">
                  <c:v>742006.1081366527</c:v>
                </c:pt>
                <c:pt idx="456">
                  <c:v>742208.2770995619</c:v>
                </c:pt>
                <c:pt idx="457">
                  <c:v>741960.2971096049</c:v>
                </c:pt>
                <c:pt idx="458">
                  <c:v>742137.934317836</c:v>
                </c:pt>
                <c:pt idx="459">
                  <c:v>742644.156660639</c:v>
                </c:pt>
                <c:pt idx="460">
                  <c:v>742218.1462520306</c:v>
                </c:pt>
                <c:pt idx="461">
                  <c:v>741639.1460683893</c:v>
                </c:pt>
                <c:pt idx="462">
                  <c:v>742197.8995092417</c:v>
                </c:pt>
                <c:pt idx="463">
                  <c:v>742188.4483267276</c:v>
                </c:pt>
                <c:pt idx="464">
                  <c:v>742344.4979836388</c:v>
                </c:pt>
                <c:pt idx="465">
                  <c:v>742351.3680772261</c:v>
                </c:pt>
                <c:pt idx="466">
                  <c:v>742287.3011606217</c:v>
                </c:pt>
                <c:pt idx="467">
                  <c:v>741847.7846100478</c:v>
                </c:pt>
                <c:pt idx="468">
                  <c:v>742181.5754763671</c:v>
                </c:pt>
                <c:pt idx="469">
                  <c:v>742255.3551234341</c:v>
                </c:pt>
                <c:pt idx="470">
                  <c:v>742065.444603506</c:v>
                </c:pt>
                <c:pt idx="471">
                  <c:v>742131.1493846619</c:v>
                </c:pt>
                <c:pt idx="472">
                  <c:v>742213.2937933556</c:v>
                </c:pt>
                <c:pt idx="473">
                  <c:v>742233.3980363072</c:v>
                </c:pt>
                <c:pt idx="474">
                  <c:v>742157.8492666909</c:v>
                </c:pt>
                <c:pt idx="475">
                  <c:v>742152.5546803754</c:v>
                </c:pt>
                <c:pt idx="476">
                  <c:v>742058.6506962245</c:v>
                </c:pt>
                <c:pt idx="477">
                  <c:v>742140.9958780792</c:v>
                </c:pt>
                <c:pt idx="478">
                  <c:v>742047.8458080059</c:v>
                </c:pt>
                <c:pt idx="479">
                  <c:v>742161.47207193</c:v>
                </c:pt>
                <c:pt idx="480">
                  <c:v>742196.7646559569</c:v>
                </c:pt>
                <c:pt idx="481">
                  <c:v>742027.9445191359</c:v>
                </c:pt>
                <c:pt idx="482">
                  <c:v>741999.0450010089</c:v>
                </c:pt>
                <c:pt idx="483">
                  <c:v>742025.565672353</c:v>
                </c:pt>
                <c:pt idx="484">
                  <c:v>741949.971369973</c:v>
                </c:pt>
                <c:pt idx="485">
                  <c:v>742005.0077534592</c:v>
                </c:pt>
                <c:pt idx="486">
                  <c:v>742040.5372799971</c:v>
                </c:pt>
                <c:pt idx="487">
                  <c:v>741971.8762060421</c:v>
                </c:pt>
                <c:pt idx="488">
                  <c:v>741941.4916282924</c:v>
                </c:pt>
                <c:pt idx="489">
                  <c:v>742060.0896096224</c:v>
                </c:pt>
                <c:pt idx="490">
                  <c:v>741973.0139944905</c:v>
                </c:pt>
                <c:pt idx="491">
                  <c:v>741971.9867514495</c:v>
                </c:pt>
                <c:pt idx="492">
                  <c:v>742004.9145866398</c:v>
                </c:pt>
                <c:pt idx="493">
                  <c:v>741929.8550343178</c:v>
                </c:pt>
                <c:pt idx="494">
                  <c:v>741916.4031510741</c:v>
                </c:pt>
                <c:pt idx="495">
                  <c:v>741825.1735103353</c:v>
                </c:pt>
                <c:pt idx="496">
                  <c:v>741996.976760695</c:v>
                </c:pt>
                <c:pt idx="497">
                  <c:v>741951.6112277863</c:v>
                </c:pt>
                <c:pt idx="498">
                  <c:v>741953.1186730509</c:v>
                </c:pt>
                <c:pt idx="499">
                  <c:v>741836.6697399779</c:v>
                </c:pt>
                <c:pt idx="500">
                  <c:v>741897.8327103518</c:v>
                </c:pt>
                <c:pt idx="501">
                  <c:v>741939.7856678405</c:v>
                </c:pt>
                <c:pt idx="502">
                  <c:v>741898.468779353</c:v>
                </c:pt>
                <c:pt idx="503">
                  <c:v>741985.8900433923</c:v>
                </c:pt>
                <c:pt idx="504">
                  <c:v>741909.7249210475</c:v>
                </c:pt>
                <c:pt idx="505">
                  <c:v>741651.1065925984</c:v>
                </c:pt>
                <c:pt idx="506">
                  <c:v>742040.9454774003</c:v>
                </c:pt>
                <c:pt idx="507">
                  <c:v>741944.7502792217</c:v>
                </c:pt>
                <c:pt idx="508">
                  <c:v>741872.2772616082</c:v>
                </c:pt>
                <c:pt idx="509">
                  <c:v>741872.4930680947</c:v>
                </c:pt>
                <c:pt idx="510">
                  <c:v>741862.362578776</c:v>
                </c:pt>
                <c:pt idx="511">
                  <c:v>741823.6458023678</c:v>
                </c:pt>
                <c:pt idx="512">
                  <c:v>741837.0067039635</c:v>
                </c:pt>
                <c:pt idx="513">
                  <c:v>741837.9803183355</c:v>
                </c:pt>
                <c:pt idx="514">
                  <c:v>741861.6097855866</c:v>
                </c:pt>
                <c:pt idx="515">
                  <c:v>741843.6617625358</c:v>
                </c:pt>
                <c:pt idx="516">
                  <c:v>741923.4024858022</c:v>
                </c:pt>
                <c:pt idx="517">
                  <c:v>741859.3551847349</c:v>
                </c:pt>
                <c:pt idx="518">
                  <c:v>741919.5376448155</c:v>
                </c:pt>
                <c:pt idx="519">
                  <c:v>741844.2516276598</c:v>
                </c:pt>
                <c:pt idx="520">
                  <c:v>741840.4719345976</c:v>
                </c:pt>
                <c:pt idx="521">
                  <c:v>741831.1970856251</c:v>
                </c:pt>
                <c:pt idx="522">
                  <c:v>741811.9061783826</c:v>
                </c:pt>
                <c:pt idx="523">
                  <c:v>741802.412118205</c:v>
                </c:pt>
                <c:pt idx="524">
                  <c:v>741849.3789760274</c:v>
                </c:pt>
                <c:pt idx="525">
                  <c:v>741730.254578272</c:v>
                </c:pt>
                <c:pt idx="526">
                  <c:v>741707.886353336</c:v>
                </c:pt>
                <c:pt idx="527">
                  <c:v>741728.0479920862</c:v>
                </c:pt>
                <c:pt idx="528">
                  <c:v>741659.4731593467</c:v>
                </c:pt>
                <c:pt idx="529">
                  <c:v>741790.3510942347</c:v>
                </c:pt>
                <c:pt idx="530">
                  <c:v>741715.5114721797</c:v>
                </c:pt>
                <c:pt idx="531">
                  <c:v>741839.8017904868</c:v>
                </c:pt>
                <c:pt idx="532">
                  <c:v>741721.8893667206</c:v>
                </c:pt>
                <c:pt idx="533">
                  <c:v>741729.6450323457</c:v>
                </c:pt>
                <c:pt idx="534">
                  <c:v>741738.6752703976</c:v>
                </c:pt>
                <c:pt idx="535">
                  <c:v>741791.4471635415</c:v>
                </c:pt>
                <c:pt idx="536">
                  <c:v>741741.3174869333</c:v>
                </c:pt>
                <c:pt idx="537">
                  <c:v>741700.2975897668</c:v>
                </c:pt>
                <c:pt idx="538">
                  <c:v>741729.2174926604</c:v>
                </c:pt>
                <c:pt idx="539">
                  <c:v>741705.0611486923</c:v>
                </c:pt>
                <c:pt idx="540">
                  <c:v>741711.6315478724</c:v>
                </c:pt>
                <c:pt idx="541">
                  <c:v>741670.3112727735</c:v>
                </c:pt>
                <c:pt idx="542">
                  <c:v>741716.4066692797</c:v>
                </c:pt>
                <c:pt idx="543">
                  <c:v>741744.6738078668</c:v>
                </c:pt>
                <c:pt idx="544">
                  <c:v>741746.4197790503</c:v>
                </c:pt>
                <c:pt idx="545">
                  <c:v>741784.1054887511</c:v>
                </c:pt>
                <c:pt idx="546">
                  <c:v>741746.0201867245</c:v>
                </c:pt>
                <c:pt idx="547">
                  <c:v>741753.8435955902</c:v>
                </c:pt>
                <c:pt idx="548">
                  <c:v>741750.0633862474</c:v>
                </c:pt>
                <c:pt idx="549">
                  <c:v>741780.4208970849</c:v>
                </c:pt>
                <c:pt idx="550">
                  <c:v>741792.4183448654</c:v>
                </c:pt>
                <c:pt idx="551">
                  <c:v>741830.5550404791</c:v>
                </c:pt>
                <c:pt idx="552">
                  <c:v>741837.0354999908</c:v>
                </c:pt>
                <c:pt idx="553">
                  <c:v>741849.9829190646</c:v>
                </c:pt>
                <c:pt idx="554">
                  <c:v>741840.4871908081</c:v>
                </c:pt>
                <c:pt idx="555">
                  <c:v>741806.7674009779</c:v>
                </c:pt>
                <c:pt idx="556">
                  <c:v>741817.8752680293</c:v>
                </c:pt>
                <c:pt idx="557">
                  <c:v>741821.9321699996</c:v>
                </c:pt>
                <c:pt idx="558">
                  <c:v>741799.4219930504</c:v>
                </c:pt>
                <c:pt idx="559">
                  <c:v>741806.4182359847</c:v>
                </c:pt>
                <c:pt idx="560">
                  <c:v>741807.8210292713</c:v>
                </c:pt>
                <c:pt idx="561">
                  <c:v>741826.4562077464</c:v>
                </c:pt>
                <c:pt idx="562">
                  <c:v>741795.1815763995</c:v>
                </c:pt>
                <c:pt idx="563">
                  <c:v>741832.188660008</c:v>
                </c:pt>
                <c:pt idx="564">
                  <c:v>741829.7772394082</c:v>
                </c:pt>
                <c:pt idx="565">
                  <c:v>741857.1105524622</c:v>
                </c:pt>
                <c:pt idx="566">
                  <c:v>741861.1970894143</c:v>
                </c:pt>
                <c:pt idx="567">
                  <c:v>741848.0417490622</c:v>
                </c:pt>
                <c:pt idx="568">
                  <c:v>741849.8536750899</c:v>
                </c:pt>
                <c:pt idx="569">
                  <c:v>741854.665759979</c:v>
                </c:pt>
                <c:pt idx="570">
                  <c:v>741824.3412131707</c:v>
                </c:pt>
                <c:pt idx="571">
                  <c:v>741874.2722635112</c:v>
                </c:pt>
                <c:pt idx="572">
                  <c:v>741856.2064981045</c:v>
                </c:pt>
                <c:pt idx="573">
                  <c:v>741888.3107755658</c:v>
                </c:pt>
                <c:pt idx="574">
                  <c:v>741908.1618688118</c:v>
                </c:pt>
                <c:pt idx="575">
                  <c:v>741902.7364464131</c:v>
                </c:pt>
                <c:pt idx="576">
                  <c:v>741885.3577154081</c:v>
                </c:pt>
                <c:pt idx="577">
                  <c:v>741925.0125258523</c:v>
                </c:pt>
                <c:pt idx="578">
                  <c:v>741897.1797475358</c:v>
                </c:pt>
                <c:pt idx="579">
                  <c:v>741910.5552321805</c:v>
                </c:pt>
                <c:pt idx="580">
                  <c:v>741892.19046463</c:v>
                </c:pt>
                <c:pt idx="581">
                  <c:v>741872.6056422334</c:v>
                </c:pt>
                <c:pt idx="582">
                  <c:v>741878.0115774515</c:v>
                </c:pt>
                <c:pt idx="583">
                  <c:v>741819.0303485956</c:v>
                </c:pt>
                <c:pt idx="584">
                  <c:v>741894.7243778054</c:v>
                </c:pt>
                <c:pt idx="585">
                  <c:v>741860.8578220627</c:v>
                </c:pt>
                <c:pt idx="586">
                  <c:v>741878.7623533105</c:v>
                </c:pt>
                <c:pt idx="587">
                  <c:v>741872.4962818939</c:v>
                </c:pt>
                <c:pt idx="588">
                  <c:v>741859.1570350459</c:v>
                </c:pt>
                <c:pt idx="589">
                  <c:v>741867.6085545586</c:v>
                </c:pt>
                <c:pt idx="590">
                  <c:v>741867.2473597532</c:v>
                </c:pt>
                <c:pt idx="591">
                  <c:v>741895.6277134664</c:v>
                </c:pt>
                <c:pt idx="592">
                  <c:v>741857.0460563123</c:v>
                </c:pt>
                <c:pt idx="593">
                  <c:v>741877.3214244565</c:v>
                </c:pt>
                <c:pt idx="594">
                  <c:v>741848.4380313103</c:v>
                </c:pt>
                <c:pt idx="595">
                  <c:v>741845.2593437181</c:v>
                </c:pt>
                <c:pt idx="596">
                  <c:v>741828.2694267592</c:v>
                </c:pt>
                <c:pt idx="597">
                  <c:v>741847.7578867958</c:v>
                </c:pt>
                <c:pt idx="598">
                  <c:v>741861.5972223748</c:v>
                </c:pt>
                <c:pt idx="599">
                  <c:v>741841.3810849742</c:v>
                </c:pt>
                <c:pt idx="600">
                  <c:v>741859.3234446491</c:v>
                </c:pt>
                <c:pt idx="601">
                  <c:v>741848.1307693577</c:v>
                </c:pt>
                <c:pt idx="602">
                  <c:v>741842.1470607735</c:v>
                </c:pt>
                <c:pt idx="603">
                  <c:v>741848.9871824997</c:v>
                </c:pt>
                <c:pt idx="604">
                  <c:v>741852.1994796405</c:v>
                </c:pt>
                <c:pt idx="605">
                  <c:v>741862.2746955442</c:v>
                </c:pt>
                <c:pt idx="606">
                  <c:v>741829.9398439111</c:v>
                </c:pt>
                <c:pt idx="607">
                  <c:v>741840.1741234036</c:v>
                </c:pt>
                <c:pt idx="608">
                  <c:v>741839.9312920709</c:v>
                </c:pt>
                <c:pt idx="609">
                  <c:v>741835.9378464684</c:v>
                </c:pt>
                <c:pt idx="610">
                  <c:v>741833.9618360429</c:v>
                </c:pt>
                <c:pt idx="611">
                  <c:v>741852.3365205256</c:v>
                </c:pt>
                <c:pt idx="612">
                  <c:v>741847.0521928286</c:v>
                </c:pt>
                <c:pt idx="613">
                  <c:v>741828.7645702633</c:v>
                </c:pt>
                <c:pt idx="614">
                  <c:v>741835.0640027832</c:v>
                </c:pt>
                <c:pt idx="615">
                  <c:v>741801.0601521013</c:v>
                </c:pt>
                <c:pt idx="616">
                  <c:v>741814.936321234</c:v>
                </c:pt>
                <c:pt idx="617">
                  <c:v>741838.9050488108</c:v>
                </c:pt>
                <c:pt idx="618">
                  <c:v>741825.9050159651</c:v>
                </c:pt>
                <c:pt idx="619">
                  <c:v>741846.2211358426</c:v>
                </c:pt>
                <c:pt idx="620">
                  <c:v>741844.128164023</c:v>
                </c:pt>
                <c:pt idx="621">
                  <c:v>741843.0761036075</c:v>
                </c:pt>
                <c:pt idx="622">
                  <c:v>741839.8003530925</c:v>
                </c:pt>
                <c:pt idx="623">
                  <c:v>741835.8951767547</c:v>
                </c:pt>
                <c:pt idx="624">
                  <c:v>741849.0272737972</c:v>
                </c:pt>
                <c:pt idx="625">
                  <c:v>741841.9983414245</c:v>
                </c:pt>
                <c:pt idx="626">
                  <c:v>741835.6466216965</c:v>
                </c:pt>
                <c:pt idx="627">
                  <c:v>741852.3322794935</c:v>
                </c:pt>
                <c:pt idx="628">
                  <c:v>741854.9924796232</c:v>
                </c:pt>
                <c:pt idx="629">
                  <c:v>741854.38096063</c:v>
                </c:pt>
                <c:pt idx="630">
                  <c:v>741839.9643431908</c:v>
                </c:pt>
                <c:pt idx="631">
                  <c:v>741837.8568676435</c:v>
                </c:pt>
                <c:pt idx="632">
                  <c:v>741851.0126103766</c:v>
                </c:pt>
                <c:pt idx="633">
                  <c:v>741842.2148764152</c:v>
                </c:pt>
                <c:pt idx="634">
                  <c:v>741839.6063040487</c:v>
                </c:pt>
                <c:pt idx="635">
                  <c:v>741843.9793718513</c:v>
                </c:pt>
                <c:pt idx="636">
                  <c:v>741853.1250589254</c:v>
                </c:pt>
                <c:pt idx="637">
                  <c:v>741855.4166512099</c:v>
                </c:pt>
                <c:pt idx="638">
                  <c:v>741844.3693943592</c:v>
                </c:pt>
                <c:pt idx="639">
                  <c:v>741856.9078431098</c:v>
                </c:pt>
                <c:pt idx="640">
                  <c:v>741866.6801109987</c:v>
                </c:pt>
                <c:pt idx="641">
                  <c:v>741848.2156478197</c:v>
                </c:pt>
                <c:pt idx="642">
                  <c:v>741847.2582331125</c:v>
                </c:pt>
                <c:pt idx="643">
                  <c:v>741847.9797749786</c:v>
                </c:pt>
                <c:pt idx="644">
                  <c:v>741842.9648223519</c:v>
                </c:pt>
                <c:pt idx="645">
                  <c:v>741840.1596411874</c:v>
                </c:pt>
                <c:pt idx="646">
                  <c:v>741840.8579047979</c:v>
                </c:pt>
                <c:pt idx="647">
                  <c:v>741841.1694378272</c:v>
                </c:pt>
                <c:pt idx="648">
                  <c:v>741833.4524681356</c:v>
                </c:pt>
                <c:pt idx="649">
                  <c:v>741841.0058495568</c:v>
                </c:pt>
                <c:pt idx="650">
                  <c:v>741848.1123295979</c:v>
                </c:pt>
                <c:pt idx="651">
                  <c:v>741841.2625310137</c:v>
                </c:pt>
                <c:pt idx="652">
                  <c:v>741834.0438655389</c:v>
                </c:pt>
                <c:pt idx="653">
                  <c:v>741836.5699188968</c:v>
                </c:pt>
                <c:pt idx="654">
                  <c:v>741847.1994229231</c:v>
                </c:pt>
                <c:pt idx="655">
                  <c:v>741851.4153017866</c:v>
                </c:pt>
                <c:pt idx="656">
                  <c:v>741844.875185205</c:v>
                </c:pt>
                <c:pt idx="657">
                  <c:v>741843.7797862334</c:v>
                </c:pt>
                <c:pt idx="658">
                  <c:v>741855.7324800481</c:v>
                </c:pt>
                <c:pt idx="659">
                  <c:v>741851.1534671467</c:v>
                </c:pt>
                <c:pt idx="660">
                  <c:v>741838.6217579651</c:v>
                </c:pt>
                <c:pt idx="661">
                  <c:v>741852.9187566071</c:v>
                </c:pt>
                <c:pt idx="662">
                  <c:v>741845.3015005641</c:v>
                </c:pt>
                <c:pt idx="663">
                  <c:v>741854.2861869169</c:v>
                </c:pt>
                <c:pt idx="664">
                  <c:v>741843.4882973137</c:v>
                </c:pt>
                <c:pt idx="665">
                  <c:v>741842.2792400587</c:v>
                </c:pt>
                <c:pt idx="666">
                  <c:v>741846.9624111464</c:v>
                </c:pt>
                <c:pt idx="667">
                  <c:v>741846.9738366515</c:v>
                </c:pt>
                <c:pt idx="668">
                  <c:v>741848.10666462</c:v>
                </c:pt>
                <c:pt idx="669">
                  <c:v>741848.6278690716</c:v>
                </c:pt>
                <c:pt idx="670">
                  <c:v>741846.2074373811</c:v>
                </c:pt>
                <c:pt idx="671">
                  <c:v>741846.852252364</c:v>
                </c:pt>
                <c:pt idx="672">
                  <c:v>741848.32244313</c:v>
                </c:pt>
                <c:pt idx="673">
                  <c:v>741846.2868039551</c:v>
                </c:pt>
                <c:pt idx="674">
                  <c:v>741846.0314883679</c:v>
                </c:pt>
                <c:pt idx="675">
                  <c:v>741841.8451354647</c:v>
                </c:pt>
                <c:pt idx="676">
                  <c:v>741845.59648843</c:v>
                </c:pt>
                <c:pt idx="677">
                  <c:v>741842.8178552268</c:v>
                </c:pt>
                <c:pt idx="678">
                  <c:v>741841.0420201506</c:v>
                </c:pt>
                <c:pt idx="679">
                  <c:v>741843.0329578944</c:v>
                </c:pt>
                <c:pt idx="680">
                  <c:v>741838.4178506631</c:v>
                </c:pt>
                <c:pt idx="681">
                  <c:v>741837.6006808722</c:v>
                </c:pt>
                <c:pt idx="682">
                  <c:v>741838.5592919114</c:v>
                </c:pt>
                <c:pt idx="683">
                  <c:v>741836.8601547548</c:v>
                </c:pt>
                <c:pt idx="684">
                  <c:v>741841.9567391137</c:v>
                </c:pt>
                <c:pt idx="685">
                  <c:v>741838.1295921678</c:v>
                </c:pt>
                <c:pt idx="686">
                  <c:v>741831.0754010486</c:v>
                </c:pt>
                <c:pt idx="687">
                  <c:v>741840.3354070325</c:v>
                </c:pt>
                <c:pt idx="688">
                  <c:v>741841.8410552987</c:v>
                </c:pt>
                <c:pt idx="689">
                  <c:v>741842.6372910077</c:v>
                </c:pt>
                <c:pt idx="690">
                  <c:v>741839.4340883223</c:v>
                </c:pt>
                <c:pt idx="691">
                  <c:v>741843.2260256094</c:v>
                </c:pt>
                <c:pt idx="692">
                  <c:v>741836.8866699412</c:v>
                </c:pt>
                <c:pt idx="693">
                  <c:v>741840.9705892629</c:v>
                </c:pt>
                <c:pt idx="694">
                  <c:v>741841.961033183</c:v>
                </c:pt>
                <c:pt idx="695">
                  <c:v>741839.1234823539</c:v>
                </c:pt>
                <c:pt idx="696">
                  <c:v>741840.0503478742</c:v>
                </c:pt>
                <c:pt idx="697">
                  <c:v>741837.7364216963</c:v>
                </c:pt>
                <c:pt idx="698">
                  <c:v>741839.806822516</c:v>
                </c:pt>
                <c:pt idx="699">
                  <c:v>741839.8688975186</c:v>
                </c:pt>
                <c:pt idx="700">
                  <c:v>741844.4968210948</c:v>
                </c:pt>
                <c:pt idx="701">
                  <c:v>741839.6157999338</c:v>
                </c:pt>
                <c:pt idx="702">
                  <c:v>741834.6202249916</c:v>
                </c:pt>
                <c:pt idx="703">
                  <c:v>741838.992842077</c:v>
                </c:pt>
                <c:pt idx="704">
                  <c:v>741840.9489494796</c:v>
                </c:pt>
                <c:pt idx="705">
                  <c:v>741842.2763436412</c:v>
                </c:pt>
                <c:pt idx="706">
                  <c:v>741844.1822269185</c:v>
                </c:pt>
                <c:pt idx="707">
                  <c:v>741843.4163975603</c:v>
                </c:pt>
                <c:pt idx="708">
                  <c:v>741842.28294156</c:v>
                </c:pt>
                <c:pt idx="709">
                  <c:v>741842.002287045</c:v>
                </c:pt>
                <c:pt idx="710">
                  <c:v>741843.1732305738</c:v>
                </c:pt>
                <c:pt idx="711">
                  <c:v>741839.9916631439</c:v>
                </c:pt>
                <c:pt idx="712">
                  <c:v>741842.4761626591</c:v>
                </c:pt>
                <c:pt idx="713">
                  <c:v>741841.0332694893</c:v>
                </c:pt>
                <c:pt idx="714">
                  <c:v>741843.3993912262</c:v>
                </c:pt>
                <c:pt idx="715">
                  <c:v>741841.6565169338</c:v>
                </c:pt>
                <c:pt idx="716">
                  <c:v>741842.355525893</c:v>
                </c:pt>
                <c:pt idx="717">
                  <c:v>741841.8287707717</c:v>
                </c:pt>
                <c:pt idx="718">
                  <c:v>741841.3774363053</c:v>
                </c:pt>
                <c:pt idx="719">
                  <c:v>741839.9248900542</c:v>
                </c:pt>
                <c:pt idx="720">
                  <c:v>741841.447298984</c:v>
                </c:pt>
                <c:pt idx="721">
                  <c:v>741840.8394643096</c:v>
                </c:pt>
                <c:pt idx="722">
                  <c:v>741840.9140647528</c:v>
                </c:pt>
                <c:pt idx="723">
                  <c:v>741840.0465344316</c:v>
                </c:pt>
                <c:pt idx="724">
                  <c:v>741841.0870375377</c:v>
                </c:pt>
                <c:pt idx="725">
                  <c:v>741840.9564342509</c:v>
                </c:pt>
                <c:pt idx="726">
                  <c:v>741839.3834379277</c:v>
                </c:pt>
                <c:pt idx="727">
                  <c:v>741839.5942733445</c:v>
                </c:pt>
                <c:pt idx="728">
                  <c:v>741838.2735611983</c:v>
                </c:pt>
                <c:pt idx="729">
                  <c:v>741838.4150875978</c:v>
                </c:pt>
                <c:pt idx="730">
                  <c:v>741838.2345936868</c:v>
                </c:pt>
                <c:pt idx="731">
                  <c:v>741839.6163484107</c:v>
                </c:pt>
                <c:pt idx="732">
                  <c:v>741838.5958089206</c:v>
                </c:pt>
                <c:pt idx="733">
                  <c:v>741839.7966837649</c:v>
                </c:pt>
                <c:pt idx="734">
                  <c:v>741840.3081484301</c:v>
                </c:pt>
                <c:pt idx="735">
                  <c:v>741837.7186950961</c:v>
                </c:pt>
                <c:pt idx="736">
                  <c:v>741839.0821591212</c:v>
                </c:pt>
                <c:pt idx="737">
                  <c:v>741839.1676602387</c:v>
                </c:pt>
                <c:pt idx="738">
                  <c:v>741839.7311508382</c:v>
                </c:pt>
                <c:pt idx="739">
                  <c:v>741839.4008016564</c:v>
                </c:pt>
                <c:pt idx="740">
                  <c:v>741836.6281671519</c:v>
                </c:pt>
                <c:pt idx="741">
                  <c:v>741839.6693442523</c:v>
                </c:pt>
                <c:pt idx="742">
                  <c:v>741839.6086841081</c:v>
                </c:pt>
                <c:pt idx="743">
                  <c:v>741839.1218778281</c:v>
                </c:pt>
                <c:pt idx="744">
                  <c:v>741836.8827588416</c:v>
                </c:pt>
                <c:pt idx="745">
                  <c:v>741836.9318116277</c:v>
                </c:pt>
                <c:pt idx="746">
                  <c:v>741832.3142431105</c:v>
                </c:pt>
                <c:pt idx="747">
                  <c:v>741836.4521284774</c:v>
                </c:pt>
                <c:pt idx="748">
                  <c:v>741837.1235345338</c:v>
                </c:pt>
                <c:pt idx="749">
                  <c:v>741837.4736929658</c:v>
                </c:pt>
                <c:pt idx="750">
                  <c:v>741839.6774569791</c:v>
                </c:pt>
                <c:pt idx="751">
                  <c:v>741838.4030430492</c:v>
                </c:pt>
                <c:pt idx="752">
                  <c:v>741839.8468617287</c:v>
                </c:pt>
                <c:pt idx="753">
                  <c:v>741838.1790444959</c:v>
                </c:pt>
                <c:pt idx="754">
                  <c:v>741837.7472133023</c:v>
                </c:pt>
                <c:pt idx="755">
                  <c:v>741837.3161041405</c:v>
                </c:pt>
                <c:pt idx="756">
                  <c:v>741837.8957913409</c:v>
                </c:pt>
                <c:pt idx="757">
                  <c:v>741836.1685740323</c:v>
                </c:pt>
                <c:pt idx="758">
                  <c:v>741835.8545082585</c:v>
                </c:pt>
                <c:pt idx="759">
                  <c:v>741836.0158752269</c:v>
                </c:pt>
                <c:pt idx="760">
                  <c:v>741836.0232901394</c:v>
                </c:pt>
                <c:pt idx="761">
                  <c:v>741836.6215055319</c:v>
                </c:pt>
                <c:pt idx="762">
                  <c:v>741836.1570613976</c:v>
                </c:pt>
                <c:pt idx="763">
                  <c:v>741836.320601602</c:v>
                </c:pt>
                <c:pt idx="764">
                  <c:v>741835.8266482898</c:v>
                </c:pt>
                <c:pt idx="765">
                  <c:v>741834.3817332472</c:v>
                </c:pt>
                <c:pt idx="766">
                  <c:v>741835.0908663436</c:v>
                </c:pt>
                <c:pt idx="767">
                  <c:v>741834.1656060893</c:v>
                </c:pt>
                <c:pt idx="768">
                  <c:v>741833.9661401677</c:v>
                </c:pt>
                <c:pt idx="769">
                  <c:v>741835.1968700106</c:v>
                </c:pt>
                <c:pt idx="770">
                  <c:v>741834.7062793772</c:v>
                </c:pt>
                <c:pt idx="771">
                  <c:v>741836.4038043604</c:v>
                </c:pt>
                <c:pt idx="772">
                  <c:v>741836.609444719</c:v>
                </c:pt>
                <c:pt idx="773">
                  <c:v>741835.9410317362</c:v>
                </c:pt>
                <c:pt idx="774">
                  <c:v>741836.2362364514</c:v>
                </c:pt>
                <c:pt idx="775">
                  <c:v>741837.317667034</c:v>
                </c:pt>
                <c:pt idx="776">
                  <c:v>741835.9156983071</c:v>
                </c:pt>
                <c:pt idx="777">
                  <c:v>741837.1138535187</c:v>
                </c:pt>
                <c:pt idx="778">
                  <c:v>741836.3097887113</c:v>
                </c:pt>
                <c:pt idx="779">
                  <c:v>741836.2874942876</c:v>
                </c:pt>
                <c:pt idx="780">
                  <c:v>741835.8351474723</c:v>
                </c:pt>
                <c:pt idx="781">
                  <c:v>741836.7322797966</c:v>
                </c:pt>
                <c:pt idx="782">
                  <c:v>741835.5742461184</c:v>
                </c:pt>
                <c:pt idx="783">
                  <c:v>741836.4505745382</c:v>
                </c:pt>
                <c:pt idx="784">
                  <c:v>741836.5321189211</c:v>
                </c:pt>
                <c:pt idx="785">
                  <c:v>741836.2900233648</c:v>
                </c:pt>
                <c:pt idx="786">
                  <c:v>741836.2227644564</c:v>
                </c:pt>
                <c:pt idx="787">
                  <c:v>741836.3886600608</c:v>
                </c:pt>
                <c:pt idx="788">
                  <c:v>741836.1812201393</c:v>
                </c:pt>
                <c:pt idx="789">
                  <c:v>741838.876259631</c:v>
                </c:pt>
                <c:pt idx="790">
                  <c:v>741836.5281309757</c:v>
                </c:pt>
                <c:pt idx="791">
                  <c:v>741836.5238428833</c:v>
                </c:pt>
                <c:pt idx="792">
                  <c:v>741836.1083366744</c:v>
                </c:pt>
                <c:pt idx="793">
                  <c:v>741836.7215094195</c:v>
                </c:pt>
                <c:pt idx="794">
                  <c:v>741835.8080740841</c:v>
                </c:pt>
                <c:pt idx="795">
                  <c:v>741835.7400328284</c:v>
                </c:pt>
                <c:pt idx="796">
                  <c:v>741836.2662109524</c:v>
                </c:pt>
                <c:pt idx="797">
                  <c:v>741836.0656933888</c:v>
                </c:pt>
                <c:pt idx="798">
                  <c:v>741836.6373727167</c:v>
                </c:pt>
                <c:pt idx="799">
                  <c:v>741836.6645816341</c:v>
                </c:pt>
                <c:pt idx="800">
                  <c:v>741836.7994395349</c:v>
                </c:pt>
                <c:pt idx="801">
                  <c:v>741836.5209420654</c:v>
                </c:pt>
                <c:pt idx="802">
                  <c:v>741837.1305375821</c:v>
                </c:pt>
                <c:pt idx="803">
                  <c:v>741836.7855767949</c:v>
                </c:pt>
                <c:pt idx="804">
                  <c:v>741837.3766118797</c:v>
                </c:pt>
                <c:pt idx="805">
                  <c:v>741837.0743414577</c:v>
                </c:pt>
                <c:pt idx="806">
                  <c:v>741838.028408215</c:v>
                </c:pt>
                <c:pt idx="807">
                  <c:v>741838.5265664178</c:v>
                </c:pt>
                <c:pt idx="808">
                  <c:v>741838.1380866722</c:v>
                </c:pt>
                <c:pt idx="809">
                  <c:v>741838.3593421513</c:v>
                </c:pt>
                <c:pt idx="810">
                  <c:v>741838.0280592625</c:v>
                </c:pt>
                <c:pt idx="811">
                  <c:v>741838.8916451716</c:v>
                </c:pt>
                <c:pt idx="812">
                  <c:v>741838.0638580415</c:v>
                </c:pt>
                <c:pt idx="813">
                  <c:v>741838.1851268557</c:v>
                </c:pt>
                <c:pt idx="814">
                  <c:v>741837.9111143737</c:v>
                </c:pt>
                <c:pt idx="815">
                  <c:v>741838.195130746</c:v>
                </c:pt>
                <c:pt idx="816">
                  <c:v>741838.0443671963</c:v>
                </c:pt>
                <c:pt idx="817">
                  <c:v>741838.7622566568</c:v>
                </c:pt>
                <c:pt idx="818">
                  <c:v>741838.063571285</c:v>
                </c:pt>
                <c:pt idx="819">
                  <c:v>741837.9723280901</c:v>
                </c:pt>
                <c:pt idx="820">
                  <c:v>741838.2326827334</c:v>
                </c:pt>
                <c:pt idx="821">
                  <c:v>741838.0457480593</c:v>
                </c:pt>
                <c:pt idx="822">
                  <c:v>741837.9455635248</c:v>
                </c:pt>
                <c:pt idx="823">
                  <c:v>741838.2095560081</c:v>
                </c:pt>
                <c:pt idx="824">
                  <c:v>741837.7713872681</c:v>
                </c:pt>
                <c:pt idx="825">
                  <c:v>741838.2706810721</c:v>
                </c:pt>
                <c:pt idx="826">
                  <c:v>741838.0622336377</c:v>
                </c:pt>
                <c:pt idx="827">
                  <c:v>741837.7016519269</c:v>
                </c:pt>
                <c:pt idx="828">
                  <c:v>741838.1393426356</c:v>
                </c:pt>
                <c:pt idx="829">
                  <c:v>741838.4767436818</c:v>
                </c:pt>
                <c:pt idx="830">
                  <c:v>741837.4680460702</c:v>
                </c:pt>
                <c:pt idx="831">
                  <c:v>741837.8417943933</c:v>
                </c:pt>
                <c:pt idx="832">
                  <c:v>741838.2285643297</c:v>
                </c:pt>
                <c:pt idx="833">
                  <c:v>741838.2224898053</c:v>
                </c:pt>
                <c:pt idx="834">
                  <c:v>741838.2502183217</c:v>
                </c:pt>
                <c:pt idx="835">
                  <c:v>741838.2395293452</c:v>
                </c:pt>
                <c:pt idx="836">
                  <c:v>741838.0557011339</c:v>
                </c:pt>
                <c:pt idx="837">
                  <c:v>741838.1659458663</c:v>
                </c:pt>
                <c:pt idx="838">
                  <c:v>741838.4245794839</c:v>
                </c:pt>
                <c:pt idx="839">
                  <c:v>741838.41849912</c:v>
                </c:pt>
                <c:pt idx="840">
                  <c:v>741838.411694654</c:v>
                </c:pt>
                <c:pt idx="841">
                  <c:v>741838.3751146732</c:v>
                </c:pt>
                <c:pt idx="842">
                  <c:v>741838.7664708708</c:v>
                </c:pt>
                <c:pt idx="843">
                  <c:v>741838.3472016006</c:v>
                </c:pt>
                <c:pt idx="844">
                  <c:v>741838.4611622706</c:v>
                </c:pt>
                <c:pt idx="845">
                  <c:v>741838.3684875313</c:v>
                </c:pt>
                <c:pt idx="846">
                  <c:v>741838.6329227113</c:v>
                </c:pt>
                <c:pt idx="847">
                  <c:v>741838.397123463</c:v>
                </c:pt>
                <c:pt idx="848">
                  <c:v>741838.4391401621</c:v>
                </c:pt>
                <c:pt idx="849">
                  <c:v>741838.4325384722</c:v>
                </c:pt>
                <c:pt idx="850">
                  <c:v>741838.7777937731</c:v>
                </c:pt>
                <c:pt idx="851">
                  <c:v>741838.6028689856</c:v>
                </c:pt>
                <c:pt idx="852">
                  <c:v>741838.3260131995</c:v>
                </c:pt>
                <c:pt idx="853">
                  <c:v>741838.5111424945</c:v>
                </c:pt>
                <c:pt idx="854">
                  <c:v>741838.7030025549</c:v>
                </c:pt>
                <c:pt idx="855">
                  <c:v>741838.5401440503</c:v>
                </c:pt>
                <c:pt idx="856">
                  <c:v>741838.4518307179</c:v>
                </c:pt>
                <c:pt idx="857">
                  <c:v>741838.4549833807</c:v>
                </c:pt>
                <c:pt idx="858">
                  <c:v>741838.599726079</c:v>
                </c:pt>
                <c:pt idx="859">
                  <c:v>741838.4294202361</c:v>
                </c:pt>
                <c:pt idx="860">
                  <c:v>741838.3000499139</c:v>
                </c:pt>
                <c:pt idx="861">
                  <c:v>741838.2912660025</c:v>
                </c:pt>
                <c:pt idx="862">
                  <c:v>741838.4645674403</c:v>
                </c:pt>
                <c:pt idx="863">
                  <c:v>741838.1203566671</c:v>
                </c:pt>
                <c:pt idx="864">
                  <c:v>741838.35337417</c:v>
                </c:pt>
                <c:pt idx="865">
                  <c:v>741838.2634037074</c:v>
                </c:pt>
                <c:pt idx="866">
                  <c:v>741838.4628592838</c:v>
                </c:pt>
                <c:pt idx="867">
                  <c:v>741838.4832989618</c:v>
                </c:pt>
                <c:pt idx="868">
                  <c:v>741838.0916164516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Main!$G$2:$G$870</c:f>
              <c:numCache>
                <c:formatCode>General</c:formatCode>
                <c:ptCount val="869"/>
                <c:pt idx="0">
                  <c:v>4020230.644716838</c:v>
                </c:pt>
                <c:pt idx="1">
                  <c:v>17789890.34373423</c:v>
                </c:pt>
                <c:pt idx="2">
                  <c:v>17648493.61697023</c:v>
                </c:pt>
                <c:pt idx="3">
                  <c:v>17506600.14304285</c:v>
                </c:pt>
                <c:pt idx="4">
                  <c:v>17364290.27564868</c:v>
                </c:pt>
                <c:pt idx="5">
                  <c:v>17221631.52929049</c:v>
                </c:pt>
                <c:pt idx="6">
                  <c:v>17078681.54203576</c:v>
                </c:pt>
                <c:pt idx="7">
                  <c:v>16935490.30901451</c:v>
                </c:pt>
                <c:pt idx="8">
                  <c:v>16792101.90137889</c:v>
                </c:pt>
                <c:pt idx="9">
                  <c:v>16648555.81819726</c:v>
                </c:pt>
                <c:pt idx="10">
                  <c:v>16504888.07505035</c:v>
                </c:pt>
                <c:pt idx="11">
                  <c:v>16361132.10428056</c:v>
                </c:pt>
                <c:pt idx="12">
                  <c:v>16217319.52271021</c:v>
                </c:pt>
                <c:pt idx="13">
                  <c:v>16073480.81000568</c:v>
                </c:pt>
                <c:pt idx="14">
                  <c:v>15929645.93276857</c:v>
                </c:pt>
                <c:pt idx="15">
                  <c:v>15785844.94469895</c:v>
                </c:pt>
                <c:pt idx="16">
                  <c:v>15642108.59114282</c:v>
                </c:pt>
                <c:pt idx="17">
                  <c:v>15501785.46528679</c:v>
                </c:pt>
                <c:pt idx="18">
                  <c:v>15361689.48469888</c:v>
                </c:pt>
                <c:pt idx="19">
                  <c:v>15221921.7578594</c:v>
                </c:pt>
                <c:pt idx="20">
                  <c:v>15082597.49705543</c:v>
                </c:pt>
                <c:pt idx="21">
                  <c:v>14943852.37696673</c:v>
                </c:pt>
                <c:pt idx="22">
                  <c:v>10140079.39983569</c:v>
                </c:pt>
                <c:pt idx="23">
                  <c:v>8508096.754904199</c:v>
                </c:pt>
                <c:pt idx="24">
                  <c:v>8051460.187024692</c:v>
                </c:pt>
                <c:pt idx="25">
                  <c:v>7713080.399764647</c:v>
                </c:pt>
                <c:pt idx="26">
                  <c:v>7695569.124640551</c:v>
                </c:pt>
                <c:pt idx="27">
                  <c:v>7437602.6485746</c:v>
                </c:pt>
                <c:pt idx="28">
                  <c:v>7418938.947667697</c:v>
                </c:pt>
                <c:pt idx="29">
                  <c:v>7215671.645742703</c:v>
                </c:pt>
                <c:pt idx="30">
                  <c:v>7196238.859204523</c:v>
                </c:pt>
                <c:pt idx="31">
                  <c:v>7032252.566079382</c:v>
                </c:pt>
                <c:pt idx="32">
                  <c:v>7012158.096746112</c:v>
                </c:pt>
                <c:pt idx="33">
                  <c:v>6875265.169425937</c:v>
                </c:pt>
                <c:pt idx="34">
                  <c:v>6854854.834480306</c:v>
                </c:pt>
                <c:pt idx="35">
                  <c:v>6740675.685795331</c:v>
                </c:pt>
                <c:pt idx="36">
                  <c:v>6720073.663131236</c:v>
                </c:pt>
                <c:pt idx="37">
                  <c:v>6623889.237888208</c:v>
                </c:pt>
                <c:pt idx="38">
                  <c:v>6603201.323373402</c:v>
                </c:pt>
                <c:pt idx="39">
                  <c:v>6521530.235910157</c:v>
                </c:pt>
                <c:pt idx="40">
                  <c:v>6527990.126679921</c:v>
                </c:pt>
                <c:pt idx="41">
                  <c:v>6594275.94221488</c:v>
                </c:pt>
                <c:pt idx="42">
                  <c:v>6528048.522177678</c:v>
                </c:pt>
                <c:pt idx="43">
                  <c:v>6594712.634102603</c:v>
                </c:pt>
                <c:pt idx="44">
                  <c:v>6441534.575976206</c:v>
                </c:pt>
                <c:pt idx="45">
                  <c:v>6124437.183779367</c:v>
                </c:pt>
                <c:pt idx="46">
                  <c:v>5943624.709013782</c:v>
                </c:pt>
                <c:pt idx="47">
                  <c:v>5782709.114108117</c:v>
                </c:pt>
                <c:pt idx="48">
                  <c:v>5645461.518692604</c:v>
                </c:pt>
                <c:pt idx="49">
                  <c:v>5586950.725202508</c:v>
                </c:pt>
                <c:pt idx="50">
                  <c:v>5580442.59391118</c:v>
                </c:pt>
                <c:pt idx="51">
                  <c:v>5471027.913393465</c:v>
                </c:pt>
                <c:pt idx="52">
                  <c:v>5371200.468032037</c:v>
                </c:pt>
                <c:pt idx="53">
                  <c:v>5351082.266783604</c:v>
                </c:pt>
                <c:pt idx="54">
                  <c:v>5362849.832500185</c:v>
                </c:pt>
                <c:pt idx="55">
                  <c:v>5273959.36230684</c:v>
                </c:pt>
                <c:pt idx="56">
                  <c:v>5254249.403364791</c:v>
                </c:pt>
                <c:pt idx="57">
                  <c:v>5265028.74925496</c:v>
                </c:pt>
                <c:pt idx="58">
                  <c:v>5194915.019294535</c:v>
                </c:pt>
                <c:pt idx="59">
                  <c:v>5195810.060106188</c:v>
                </c:pt>
                <c:pt idx="60">
                  <c:v>5194142.114213043</c:v>
                </c:pt>
                <c:pt idx="61">
                  <c:v>5188652.007533018</c:v>
                </c:pt>
                <c:pt idx="62">
                  <c:v>5140789.344005895</c:v>
                </c:pt>
                <c:pt idx="63">
                  <c:v>5135587.220341346</c:v>
                </c:pt>
                <c:pt idx="64">
                  <c:v>5098196.704648879</c:v>
                </c:pt>
                <c:pt idx="65">
                  <c:v>5101424.733384944</c:v>
                </c:pt>
                <c:pt idx="66">
                  <c:v>5045957.126177252</c:v>
                </c:pt>
                <c:pt idx="67">
                  <c:v>5025446.486657798</c:v>
                </c:pt>
                <c:pt idx="68">
                  <c:v>4895915.438208862</c:v>
                </c:pt>
                <c:pt idx="69">
                  <c:v>4803518.424107766</c:v>
                </c:pt>
                <c:pt idx="70">
                  <c:v>4730736.178584863</c:v>
                </c:pt>
                <c:pt idx="71">
                  <c:v>4694723.031501244</c:v>
                </c:pt>
                <c:pt idx="72">
                  <c:v>4694041.354658213</c:v>
                </c:pt>
                <c:pt idx="73">
                  <c:v>4620971.691711647</c:v>
                </c:pt>
                <c:pt idx="74">
                  <c:v>4553426.095495175</c:v>
                </c:pt>
                <c:pt idx="75">
                  <c:v>4526289.164688865</c:v>
                </c:pt>
                <c:pt idx="76">
                  <c:v>4527241.609682754</c:v>
                </c:pt>
                <c:pt idx="77">
                  <c:v>4502675.834985351</c:v>
                </c:pt>
                <c:pt idx="78">
                  <c:v>4503616.675351533</c:v>
                </c:pt>
                <c:pt idx="79">
                  <c:v>4451353.550331664</c:v>
                </c:pt>
                <c:pt idx="80">
                  <c:v>4412119.320477501</c:v>
                </c:pt>
                <c:pt idx="81">
                  <c:v>4401048.323693864</c:v>
                </c:pt>
                <c:pt idx="82">
                  <c:v>4404606.128629236</c:v>
                </c:pt>
                <c:pt idx="83">
                  <c:v>4394763.769640895</c:v>
                </c:pt>
                <c:pt idx="84">
                  <c:v>4398644.114399015</c:v>
                </c:pt>
                <c:pt idx="85">
                  <c:v>4364629.975622291</c:v>
                </c:pt>
                <c:pt idx="86">
                  <c:v>4365925.954133787</c:v>
                </c:pt>
                <c:pt idx="87">
                  <c:v>4318543.438523524</c:v>
                </c:pt>
                <c:pt idx="88">
                  <c:v>4294585.846310764</c:v>
                </c:pt>
                <c:pt idx="89">
                  <c:v>4298656.656912395</c:v>
                </c:pt>
                <c:pt idx="90">
                  <c:v>4235651.026369036</c:v>
                </c:pt>
                <c:pt idx="91">
                  <c:v>4189187.500531706</c:v>
                </c:pt>
                <c:pt idx="92">
                  <c:v>4146221.922323035</c:v>
                </c:pt>
                <c:pt idx="93">
                  <c:v>4123813.812810145</c:v>
                </c:pt>
                <c:pt idx="94">
                  <c:v>4097666.689032685</c:v>
                </c:pt>
                <c:pt idx="95">
                  <c:v>4059665.634427907</c:v>
                </c:pt>
                <c:pt idx="96">
                  <c:v>4018649.116318267</c:v>
                </c:pt>
                <c:pt idx="97">
                  <c:v>4001775.049781016</c:v>
                </c:pt>
                <c:pt idx="98">
                  <c:v>4003272.979768947</c:v>
                </c:pt>
                <c:pt idx="99">
                  <c:v>3994399.601056324</c:v>
                </c:pt>
                <c:pt idx="100">
                  <c:v>3995080.507407442</c:v>
                </c:pt>
                <c:pt idx="101">
                  <c:v>3960136.99006547</c:v>
                </c:pt>
                <c:pt idx="102">
                  <c:v>3935927.712977632</c:v>
                </c:pt>
                <c:pt idx="103">
                  <c:v>3923971.399918039</c:v>
                </c:pt>
                <c:pt idx="104">
                  <c:v>3924603.044958265</c:v>
                </c:pt>
                <c:pt idx="105">
                  <c:v>3915991.546266816</c:v>
                </c:pt>
                <c:pt idx="106">
                  <c:v>3916091.435877691</c:v>
                </c:pt>
                <c:pt idx="107">
                  <c:v>3911833.482498136</c:v>
                </c:pt>
                <c:pt idx="108">
                  <c:v>3913252.261095025</c:v>
                </c:pt>
                <c:pt idx="109">
                  <c:v>3893386.642687666</c:v>
                </c:pt>
                <c:pt idx="110">
                  <c:v>3867013.357853116</c:v>
                </c:pt>
                <c:pt idx="111">
                  <c:v>3848638.650822609</c:v>
                </c:pt>
                <c:pt idx="112">
                  <c:v>3816414.410443506</c:v>
                </c:pt>
                <c:pt idx="113">
                  <c:v>3789175.329387124</c:v>
                </c:pt>
                <c:pt idx="114">
                  <c:v>3765414.688826174</c:v>
                </c:pt>
                <c:pt idx="115">
                  <c:v>3752456.572895878</c:v>
                </c:pt>
                <c:pt idx="116">
                  <c:v>3737892.045728003</c:v>
                </c:pt>
                <c:pt idx="117">
                  <c:v>3714849.217816542</c:v>
                </c:pt>
                <c:pt idx="118">
                  <c:v>3688920.47031622</c:v>
                </c:pt>
                <c:pt idx="119">
                  <c:v>3677670.660501624</c:v>
                </c:pt>
                <c:pt idx="120">
                  <c:v>3666099.473137415</c:v>
                </c:pt>
                <c:pt idx="121">
                  <c:v>3663425.780718533</c:v>
                </c:pt>
                <c:pt idx="122">
                  <c:v>3663634.937889801</c:v>
                </c:pt>
                <c:pt idx="123">
                  <c:v>3640893.86663221</c:v>
                </c:pt>
                <c:pt idx="124">
                  <c:v>3623422.893401546</c:v>
                </c:pt>
                <c:pt idx="125">
                  <c:v>3615829.024720208</c:v>
                </c:pt>
                <c:pt idx="126">
                  <c:v>3616452.499070086</c:v>
                </c:pt>
                <c:pt idx="127">
                  <c:v>3612356.03623488</c:v>
                </c:pt>
                <c:pt idx="128">
                  <c:v>3612742.893976805</c:v>
                </c:pt>
                <c:pt idx="129">
                  <c:v>3606468.79155705</c:v>
                </c:pt>
                <c:pt idx="130">
                  <c:v>3606347.153579646</c:v>
                </c:pt>
                <c:pt idx="131">
                  <c:v>3593355.546532387</c:v>
                </c:pt>
                <c:pt idx="132">
                  <c:v>3575887.97363182</c:v>
                </c:pt>
                <c:pt idx="133">
                  <c:v>3563949.063371217</c:v>
                </c:pt>
                <c:pt idx="134">
                  <c:v>3544404.232929009</c:v>
                </c:pt>
                <c:pt idx="135">
                  <c:v>3527669.740566738</c:v>
                </c:pt>
                <c:pt idx="136">
                  <c:v>3511250.566950184</c:v>
                </c:pt>
                <c:pt idx="137">
                  <c:v>3502574.680771778</c:v>
                </c:pt>
                <c:pt idx="138">
                  <c:v>3492866.908727613</c:v>
                </c:pt>
                <c:pt idx="139">
                  <c:v>3478545.776834613</c:v>
                </c:pt>
                <c:pt idx="140">
                  <c:v>3461280.547651572</c:v>
                </c:pt>
                <c:pt idx="141">
                  <c:v>3451922.125842327</c:v>
                </c:pt>
                <c:pt idx="142">
                  <c:v>3444609.516137804</c:v>
                </c:pt>
                <c:pt idx="143">
                  <c:v>3435632.577058084</c:v>
                </c:pt>
                <c:pt idx="144">
                  <c:v>3430892.019667887</c:v>
                </c:pt>
                <c:pt idx="145">
                  <c:v>3430641.958630774</c:v>
                </c:pt>
                <c:pt idx="146">
                  <c:v>3414955.168442583</c:v>
                </c:pt>
                <c:pt idx="147">
                  <c:v>3408750.540867857</c:v>
                </c:pt>
                <c:pt idx="148">
                  <c:v>3402217.952558837</c:v>
                </c:pt>
                <c:pt idx="149">
                  <c:v>3402375.316858611</c:v>
                </c:pt>
                <c:pt idx="150">
                  <c:v>3400392.629129131</c:v>
                </c:pt>
                <c:pt idx="151">
                  <c:v>3400650.128100307</c:v>
                </c:pt>
                <c:pt idx="152">
                  <c:v>3398905.081873213</c:v>
                </c:pt>
                <c:pt idx="153">
                  <c:v>3398829.121168375</c:v>
                </c:pt>
                <c:pt idx="154">
                  <c:v>3389051.687671113</c:v>
                </c:pt>
                <c:pt idx="155">
                  <c:v>3376918.479318515</c:v>
                </c:pt>
                <c:pt idx="156">
                  <c:v>3363078.145078126</c:v>
                </c:pt>
                <c:pt idx="157">
                  <c:v>3350811.029574732</c:v>
                </c:pt>
                <c:pt idx="158">
                  <c:v>3340283.996580268</c:v>
                </c:pt>
                <c:pt idx="159">
                  <c:v>3334438.960116317</c:v>
                </c:pt>
                <c:pt idx="160">
                  <c:v>3327967.40367233</c:v>
                </c:pt>
                <c:pt idx="161">
                  <c:v>3317690.839503875</c:v>
                </c:pt>
                <c:pt idx="162">
                  <c:v>3305331.414865793</c:v>
                </c:pt>
                <c:pt idx="163">
                  <c:v>3296928.559559702</c:v>
                </c:pt>
                <c:pt idx="164">
                  <c:v>3289982.681584565</c:v>
                </c:pt>
                <c:pt idx="165">
                  <c:v>3283518.916050804</c:v>
                </c:pt>
                <c:pt idx="166">
                  <c:v>3276981.260139194</c:v>
                </c:pt>
                <c:pt idx="167">
                  <c:v>3271937.129455542</c:v>
                </c:pt>
                <c:pt idx="168">
                  <c:v>3271737.323861127</c:v>
                </c:pt>
                <c:pt idx="169">
                  <c:v>3261161.916544996</c:v>
                </c:pt>
                <c:pt idx="170">
                  <c:v>3257707.548182428</c:v>
                </c:pt>
                <c:pt idx="171">
                  <c:v>3258011.165938171</c:v>
                </c:pt>
                <c:pt idx="172">
                  <c:v>3253371.475601722</c:v>
                </c:pt>
                <c:pt idx="173">
                  <c:v>3252135.126690338</c:v>
                </c:pt>
                <c:pt idx="174">
                  <c:v>3252176.432198667</c:v>
                </c:pt>
                <c:pt idx="175">
                  <c:v>3250064.39013381</c:v>
                </c:pt>
                <c:pt idx="176">
                  <c:v>3249883.793442473</c:v>
                </c:pt>
                <c:pt idx="177">
                  <c:v>3240405.634228582</c:v>
                </c:pt>
                <c:pt idx="178">
                  <c:v>3231080.696219915</c:v>
                </c:pt>
                <c:pt idx="179">
                  <c:v>3222818.586759828</c:v>
                </c:pt>
                <c:pt idx="180">
                  <c:v>3214183.252458341</c:v>
                </c:pt>
                <c:pt idx="181">
                  <c:v>3209522.398639064</c:v>
                </c:pt>
                <c:pt idx="182">
                  <c:v>3204543.193486201</c:v>
                </c:pt>
                <c:pt idx="183">
                  <c:v>3197436.51440024</c:v>
                </c:pt>
                <c:pt idx="184">
                  <c:v>3188298.779656202</c:v>
                </c:pt>
                <c:pt idx="185">
                  <c:v>3182046.696544526</c:v>
                </c:pt>
                <c:pt idx="186">
                  <c:v>3175912.577798206</c:v>
                </c:pt>
                <c:pt idx="187">
                  <c:v>3171131.176660155</c:v>
                </c:pt>
                <c:pt idx="188">
                  <c:v>3165474.664161116</c:v>
                </c:pt>
                <c:pt idx="189">
                  <c:v>3162798.733112921</c:v>
                </c:pt>
                <c:pt idx="190">
                  <c:v>3156751.523493172</c:v>
                </c:pt>
                <c:pt idx="191">
                  <c:v>3149814.166294304</c:v>
                </c:pt>
                <c:pt idx="192">
                  <c:v>3145305.636369869</c:v>
                </c:pt>
                <c:pt idx="193">
                  <c:v>3142772.629258059</c:v>
                </c:pt>
                <c:pt idx="194">
                  <c:v>3142735.263495077</c:v>
                </c:pt>
                <c:pt idx="195">
                  <c:v>3139155.767327864</c:v>
                </c:pt>
                <c:pt idx="196">
                  <c:v>3134650.877300672</c:v>
                </c:pt>
                <c:pt idx="197">
                  <c:v>3133575.797241534</c:v>
                </c:pt>
                <c:pt idx="198">
                  <c:v>3133535.185617107</c:v>
                </c:pt>
                <c:pt idx="199">
                  <c:v>3128899.851833731</c:v>
                </c:pt>
                <c:pt idx="200">
                  <c:v>3122017.07536847</c:v>
                </c:pt>
                <c:pt idx="201">
                  <c:v>3115832.973062675</c:v>
                </c:pt>
                <c:pt idx="202">
                  <c:v>3111005.878591692</c:v>
                </c:pt>
                <c:pt idx="203">
                  <c:v>3108456.561530974</c:v>
                </c:pt>
                <c:pt idx="204">
                  <c:v>3105675.683883219</c:v>
                </c:pt>
                <c:pt idx="205">
                  <c:v>3100833.415987073</c:v>
                </c:pt>
                <c:pt idx="206">
                  <c:v>3094318.289503796</c:v>
                </c:pt>
                <c:pt idx="207">
                  <c:v>3089124.877538386</c:v>
                </c:pt>
                <c:pt idx="208">
                  <c:v>3084699.357896712</c:v>
                </c:pt>
                <c:pt idx="209">
                  <c:v>3080526.084000576</c:v>
                </c:pt>
                <c:pt idx="210">
                  <c:v>3076488.912659824</c:v>
                </c:pt>
                <c:pt idx="211">
                  <c:v>3073063.858017709</c:v>
                </c:pt>
                <c:pt idx="212">
                  <c:v>3068723.532969131</c:v>
                </c:pt>
                <c:pt idx="213">
                  <c:v>3063066.821255882</c:v>
                </c:pt>
                <c:pt idx="214">
                  <c:v>3059637.325879119</c:v>
                </c:pt>
                <c:pt idx="215">
                  <c:v>3057637.294297535</c:v>
                </c:pt>
                <c:pt idx="216">
                  <c:v>3057857.615424583</c:v>
                </c:pt>
                <c:pt idx="217">
                  <c:v>3055121.829797185</c:v>
                </c:pt>
                <c:pt idx="218">
                  <c:v>3052040.570801192</c:v>
                </c:pt>
                <c:pt idx="219">
                  <c:v>3049692.329235245</c:v>
                </c:pt>
                <c:pt idx="220">
                  <c:v>3049730.566767633</c:v>
                </c:pt>
                <c:pt idx="221">
                  <c:v>3045891.326390036</c:v>
                </c:pt>
                <c:pt idx="222">
                  <c:v>3041261.355445257</c:v>
                </c:pt>
                <c:pt idx="223">
                  <c:v>3037395.031802271</c:v>
                </c:pt>
                <c:pt idx="224">
                  <c:v>3032833.411617316</c:v>
                </c:pt>
                <c:pt idx="225">
                  <c:v>3030596.386031569</c:v>
                </c:pt>
                <c:pt idx="226">
                  <c:v>3030432.835163929</c:v>
                </c:pt>
                <c:pt idx="227">
                  <c:v>3026996.242105198</c:v>
                </c:pt>
                <c:pt idx="228">
                  <c:v>3022131.201249312</c:v>
                </c:pt>
                <c:pt idx="229">
                  <c:v>3018591.826402289</c:v>
                </c:pt>
                <c:pt idx="230">
                  <c:v>3014873.121770365</c:v>
                </c:pt>
                <c:pt idx="231">
                  <c:v>3012047.810999956</c:v>
                </c:pt>
                <c:pt idx="232">
                  <c:v>3008500.609745414</c:v>
                </c:pt>
                <c:pt idx="233">
                  <c:v>3007210.862308735</c:v>
                </c:pt>
                <c:pt idx="234">
                  <c:v>3003560.197417695</c:v>
                </c:pt>
                <c:pt idx="235">
                  <c:v>2999355.670827108</c:v>
                </c:pt>
                <c:pt idx="236">
                  <c:v>2996312.814647707</c:v>
                </c:pt>
                <c:pt idx="237">
                  <c:v>2994562.029815502</c:v>
                </c:pt>
                <c:pt idx="238">
                  <c:v>2994430.772228016</c:v>
                </c:pt>
                <c:pt idx="239">
                  <c:v>2992151.995308183</c:v>
                </c:pt>
                <c:pt idx="240">
                  <c:v>2989250.503685737</c:v>
                </c:pt>
                <c:pt idx="241">
                  <c:v>2988009.612021148</c:v>
                </c:pt>
                <c:pt idx="242">
                  <c:v>2988006.501809095</c:v>
                </c:pt>
                <c:pt idx="243">
                  <c:v>2985633.529391902</c:v>
                </c:pt>
                <c:pt idx="244">
                  <c:v>2981593.749695656</c:v>
                </c:pt>
                <c:pt idx="245">
                  <c:v>2977938.567526693</c:v>
                </c:pt>
                <c:pt idx="246">
                  <c:v>2975850.984560981</c:v>
                </c:pt>
                <c:pt idx="247">
                  <c:v>2974850.402476345</c:v>
                </c:pt>
                <c:pt idx="248">
                  <c:v>2975035.341991582</c:v>
                </c:pt>
                <c:pt idx="249">
                  <c:v>2972296.389346387</c:v>
                </c:pt>
                <c:pt idx="250">
                  <c:v>2968775.957271905</c:v>
                </c:pt>
                <c:pt idx="251">
                  <c:v>2965750.877228208</c:v>
                </c:pt>
                <c:pt idx="252">
                  <c:v>2963306.413564696</c:v>
                </c:pt>
                <c:pt idx="253">
                  <c:v>2960772.659502602</c:v>
                </c:pt>
                <c:pt idx="254">
                  <c:v>2958578.826927263</c:v>
                </c:pt>
                <c:pt idx="255">
                  <c:v>2956156.637696968</c:v>
                </c:pt>
                <c:pt idx="256">
                  <c:v>2956249.799758138</c:v>
                </c:pt>
                <c:pt idx="257">
                  <c:v>2952518.056203009</c:v>
                </c:pt>
                <c:pt idx="258">
                  <c:v>2950164.784084599</c:v>
                </c:pt>
                <c:pt idx="259">
                  <c:v>2948857.798307795</c:v>
                </c:pt>
                <c:pt idx="260">
                  <c:v>2949112.663110995</c:v>
                </c:pt>
                <c:pt idx="261">
                  <c:v>2947224.900204768</c:v>
                </c:pt>
                <c:pt idx="262">
                  <c:v>2945351.42914336</c:v>
                </c:pt>
                <c:pt idx="263">
                  <c:v>2943744.965342092</c:v>
                </c:pt>
                <c:pt idx="264">
                  <c:v>2943819.881719513</c:v>
                </c:pt>
                <c:pt idx="265">
                  <c:v>2941205.301003558</c:v>
                </c:pt>
                <c:pt idx="266">
                  <c:v>2938632.489721478</c:v>
                </c:pt>
                <c:pt idx="267">
                  <c:v>2936700.6621853</c:v>
                </c:pt>
                <c:pt idx="268">
                  <c:v>2933612.517311541</c:v>
                </c:pt>
                <c:pt idx="269">
                  <c:v>2932178.689598075</c:v>
                </c:pt>
                <c:pt idx="270">
                  <c:v>2932060.061044647</c:v>
                </c:pt>
                <c:pt idx="271">
                  <c:v>2930306.461369647</c:v>
                </c:pt>
                <c:pt idx="272">
                  <c:v>2927533.26970694</c:v>
                </c:pt>
                <c:pt idx="273">
                  <c:v>2925700.778032947</c:v>
                </c:pt>
                <c:pt idx="274">
                  <c:v>2923509.442458808</c:v>
                </c:pt>
                <c:pt idx="275">
                  <c:v>2922178.138202808</c:v>
                </c:pt>
                <c:pt idx="276">
                  <c:v>2920096.23961495</c:v>
                </c:pt>
                <c:pt idx="277">
                  <c:v>2920159.921726728</c:v>
                </c:pt>
                <c:pt idx="278">
                  <c:v>2920335.35323717</c:v>
                </c:pt>
                <c:pt idx="279">
                  <c:v>2917564.400571813</c:v>
                </c:pt>
                <c:pt idx="280">
                  <c:v>2915642.066518629</c:v>
                </c:pt>
                <c:pt idx="281">
                  <c:v>2914508.908293623</c:v>
                </c:pt>
                <c:pt idx="282">
                  <c:v>2914305.94841722</c:v>
                </c:pt>
                <c:pt idx="283">
                  <c:v>2912966.842396447</c:v>
                </c:pt>
                <c:pt idx="284">
                  <c:v>2911085.08996877</c:v>
                </c:pt>
                <c:pt idx="285">
                  <c:v>2910582.725081253</c:v>
                </c:pt>
                <c:pt idx="286">
                  <c:v>2910639.402418742</c:v>
                </c:pt>
                <c:pt idx="287">
                  <c:v>2909566.024981306</c:v>
                </c:pt>
                <c:pt idx="288">
                  <c:v>2907024.081783899</c:v>
                </c:pt>
                <c:pt idx="289">
                  <c:v>2904463.832862312</c:v>
                </c:pt>
                <c:pt idx="290">
                  <c:v>2903953.844093671</c:v>
                </c:pt>
                <c:pt idx="291">
                  <c:v>2903789.925354134</c:v>
                </c:pt>
                <c:pt idx="292">
                  <c:v>2903545.072269324</c:v>
                </c:pt>
                <c:pt idx="293">
                  <c:v>2902501.542336825</c:v>
                </c:pt>
                <c:pt idx="294">
                  <c:v>2900813.4654567</c:v>
                </c:pt>
                <c:pt idx="295">
                  <c:v>2899174.482180413</c:v>
                </c:pt>
                <c:pt idx="296">
                  <c:v>2898271.47608815</c:v>
                </c:pt>
                <c:pt idx="297">
                  <c:v>2896945.883519138</c:v>
                </c:pt>
                <c:pt idx="298">
                  <c:v>2896373.634484293</c:v>
                </c:pt>
                <c:pt idx="299">
                  <c:v>2894512.511969405</c:v>
                </c:pt>
                <c:pt idx="300">
                  <c:v>2894413.72883654</c:v>
                </c:pt>
                <c:pt idx="301">
                  <c:v>2892643.513676558</c:v>
                </c:pt>
                <c:pt idx="302">
                  <c:v>2891484.496704213</c:v>
                </c:pt>
                <c:pt idx="303">
                  <c:v>2890929.664621057</c:v>
                </c:pt>
                <c:pt idx="304">
                  <c:v>2890572.135108073</c:v>
                </c:pt>
                <c:pt idx="305">
                  <c:v>2890175.122949997</c:v>
                </c:pt>
                <c:pt idx="306">
                  <c:v>2889605.713031094</c:v>
                </c:pt>
                <c:pt idx="307">
                  <c:v>2888628.073444441</c:v>
                </c:pt>
                <c:pt idx="308">
                  <c:v>2888642.661887556</c:v>
                </c:pt>
                <c:pt idx="309">
                  <c:v>2887110.826912262</c:v>
                </c:pt>
                <c:pt idx="310">
                  <c:v>2886421.448895668</c:v>
                </c:pt>
                <c:pt idx="311">
                  <c:v>2886443.657731732</c:v>
                </c:pt>
                <c:pt idx="312">
                  <c:v>2884442.229855857</c:v>
                </c:pt>
                <c:pt idx="313">
                  <c:v>2883489.708145083</c:v>
                </c:pt>
                <c:pt idx="314">
                  <c:v>2883801.860373621</c:v>
                </c:pt>
                <c:pt idx="315">
                  <c:v>2882871.960612206</c:v>
                </c:pt>
                <c:pt idx="316">
                  <c:v>2881773.388022922</c:v>
                </c:pt>
                <c:pt idx="317">
                  <c:v>2881387.355961862</c:v>
                </c:pt>
                <c:pt idx="318">
                  <c:v>2880346.260080264</c:v>
                </c:pt>
                <c:pt idx="319">
                  <c:v>2880239.297191545</c:v>
                </c:pt>
                <c:pt idx="320">
                  <c:v>2879462.18221547</c:v>
                </c:pt>
                <c:pt idx="321">
                  <c:v>2879748.387937609</c:v>
                </c:pt>
                <c:pt idx="322">
                  <c:v>2880063.984686625</c:v>
                </c:pt>
                <c:pt idx="323">
                  <c:v>2880044.928245433</c:v>
                </c:pt>
                <c:pt idx="324">
                  <c:v>2879407.124786065</c:v>
                </c:pt>
                <c:pt idx="325">
                  <c:v>2877343.418059003</c:v>
                </c:pt>
                <c:pt idx="326">
                  <c:v>2877760.522331873</c:v>
                </c:pt>
                <c:pt idx="327">
                  <c:v>2876945.395948496</c:v>
                </c:pt>
                <c:pt idx="328">
                  <c:v>2877050.832403298</c:v>
                </c:pt>
                <c:pt idx="329">
                  <c:v>2876284.399598015</c:v>
                </c:pt>
                <c:pt idx="330">
                  <c:v>2876694.529151202</c:v>
                </c:pt>
                <c:pt idx="331">
                  <c:v>2876472.221596301</c:v>
                </c:pt>
                <c:pt idx="332">
                  <c:v>2876989.401840877</c:v>
                </c:pt>
                <c:pt idx="333">
                  <c:v>2876180.10253444</c:v>
                </c:pt>
                <c:pt idx="334">
                  <c:v>2875978.30572259</c:v>
                </c:pt>
                <c:pt idx="335">
                  <c:v>2874081.202494545</c:v>
                </c:pt>
                <c:pt idx="336">
                  <c:v>2873947.821791358</c:v>
                </c:pt>
                <c:pt idx="337">
                  <c:v>2874787.722090106</c:v>
                </c:pt>
                <c:pt idx="338">
                  <c:v>2874711.021003847</c:v>
                </c:pt>
                <c:pt idx="339">
                  <c:v>2874687.336651727</c:v>
                </c:pt>
                <c:pt idx="340">
                  <c:v>2874267.261874927</c:v>
                </c:pt>
                <c:pt idx="341">
                  <c:v>2874583.401956506</c:v>
                </c:pt>
                <c:pt idx="342">
                  <c:v>2874316.967118113</c:v>
                </c:pt>
                <c:pt idx="343">
                  <c:v>2874519.704349954</c:v>
                </c:pt>
                <c:pt idx="344">
                  <c:v>2874318.51437312</c:v>
                </c:pt>
                <c:pt idx="345">
                  <c:v>2874371.053464407</c:v>
                </c:pt>
                <c:pt idx="346">
                  <c:v>2873708.063292873</c:v>
                </c:pt>
                <c:pt idx="347">
                  <c:v>2874214.126560925</c:v>
                </c:pt>
                <c:pt idx="348">
                  <c:v>2872907.135356571</c:v>
                </c:pt>
                <c:pt idx="349">
                  <c:v>2874270.258158792</c:v>
                </c:pt>
                <c:pt idx="350">
                  <c:v>2874206.145832888</c:v>
                </c:pt>
                <c:pt idx="351">
                  <c:v>2874329.425229124</c:v>
                </c:pt>
                <c:pt idx="352">
                  <c:v>2874140.770278633</c:v>
                </c:pt>
                <c:pt idx="353">
                  <c:v>2873936.5886874</c:v>
                </c:pt>
                <c:pt idx="354">
                  <c:v>2873426.451347001</c:v>
                </c:pt>
                <c:pt idx="355">
                  <c:v>2873087.116674204</c:v>
                </c:pt>
                <c:pt idx="356">
                  <c:v>2872568.501205637</c:v>
                </c:pt>
                <c:pt idx="357">
                  <c:v>2873975.075909538</c:v>
                </c:pt>
                <c:pt idx="358">
                  <c:v>2873693.658003417</c:v>
                </c:pt>
                <c:pt idx="359">
                  <c:v>2872543.575797519</c:v>
                </c:pt>
                <c:pt idx="360">
                  <c:v>2872488.4797115</c:v>
                </c:pt>
                <c:pt idx="361">
                  <c:v>2872180.64186707</c:v>
                </c:pt>
                <c:pt idx="362">
                  <c:v>2872473.095907653</c:v>
                </c:pt>
                <c:pt idx="363">
                  <c:v>2873099.543675801</c:v>
                </c:pt>
                <c:pt idx="364">
                  <c:v>2872703.610963319</c:v>
                </c:pt>
                <c:pt idx="365">
                  <c:v>2872074.514858791</c:v>
                </c:pt>
                <c:pt idx="366">
                  <c:v>2872636.702497259</c:v>
                </c:pt>
                <c:pt idx="367">
                  <c:v>2872378.212753264</c:v>
                </c:pt>
                <c:pt idx="368">
                  <c:v>2872397.721804729</c:v>
                </c:pt>
                <c:pt idx="369">
                  <c:v>2873043.612260184</c:v>
                </c:pt>
                <c:pt idx="370">
                  <c:v>2873306.110726519</c:v>
                </c:pt>
                <c:pt idx="371">
                  <c:v>2873386.151105329</c:v>
                </c:pt>
                <c:pt idx="372">
                  <c:v>2872262.371727304</c:v>
                </c:pt>
                <c:pt idx="373">
                  <c:v>2871819.129911771</c:v>
                </c:pt>
                <c:pt idx="374">
                  <c:v>2872298.457812428</c:v>
                </c:pt>
                <c:pt idx="375">
                  <c:v>2871373.607332386</c:v>
                </c:pt>
                <c:pt idx="376">
                  <c:v>2872451.070583696</c:v>
                </c:pt>
                <c:pt idx="377">
                  <c:v>2872438.417277113</c:v>
                </c:pt>
                <c:pt idx="378">
                  <c:v>2872459.88440938</c:v>
                </c:pt>
                <c:pt idx="379">
                  <c:v>2872247.238747226</c:v>
                </c:pt>
                <c:pt idx="380">
                  <c:v>2872465.07192386</c:v>
                </c:pt>
                <c:pt idx="381">
                  <c:v>2871957.095061623</c:v>
                </c:pt>
                <c:pt idx="382">
                  <c:v>2872509.49704228</c:v>
                </c:pt>
                <c:pt idx="383">
                  <c:v>2872575.911706957</c:v>
                </c:pt>
                <c:pt idx="384">
                  <c:v>2872041.261422433</c:v>
                </c:pt>
                <c:pt idx="385">
                  <c:v>2872616.156816139</c:v>
                </c:pt>
                <c:pt idx="386">
                  <c:v>2872616.880904547</c:v>
                </c:pt>
                <c:pt idx="387">
                  <c:v>2872850.591452015</c:v>
                </c:pt>
                <c:pt idx="388">
                  <c:v>2872602.89506318</c:v>
                </c:pt>
                <c:pt idx="389">
                  <c:v>2872827.560653104</c:v>
                </c:pt>
                <c:pt idx="390">
                  <c:v>2872546.672723324</c:v>
                </c:pt>
                <c:pt idx="391">
                  <c:v>2872546.669465451</c:v>
                </c:pt>
                <c:pt idx="392">
                  <c:v>2872245.158345003</c:v>
                </c:pt>
                <c:pt idx="393">
                  <c:v>2872547.584172982</c:v>
                </c:pt>
                <c:pt idx="394">
                  <c:v>2872662.968723373</c:v>
                </c:pt>
                <c:pt idx="395">
                  <c:v>2872803.631823799</c:v>
                </c:pt>
                <c:pt idx="396">
                  <c:v>2873149.359208636</c:v>
                </c:pt>
                <c:pt idx="397">
                  <c:v>2872484.305356779</c:v>
                </c:pt>
                <c:pt idx="398">
                  <c:v>2872422.491310289</c:v>
                </c:pt>
                <c:pt idx="399">
                  <c:v>2872586.562457045</c:v>
                </c:pt>
                <c:pt idx="400">
                  <c:v>2872522.345089403</c:v>
                </c:pt>
                <c:pt idx="401">
                  <c:v>2872651.641876841</c:v>
                </c:pt>
                <c:pt idx="402">
                  <c:v>2871402.892638795</c:v>
                </c:pt>
                <c:pt idx="403">
                  <c:v>2872579.915111628</c:v>
                </c:pt>
                <c:pt idx="404">
                  <c:v>2872073.330526304</c:v>
                </c:pt>
                <c:pt idx="405">
                  <c:v>2872628.875338505</c:v>
                </c:pt>
                <c:pt idx="406">
                  <c:v>2872714.904598673</c:v>
                </c:pt>
                <c:pt idx="407">
                  <c:v>2872610.840131702</c:v>
                </c:pt>
                <c:pt idx="408">
                  <c:v>2872628.50367703</c:v>
                </c:pt>
                <c:pt idx="409">
                  <c:v>2872497.770773728</c:v>
                </c:pt>
                <c:pt idx="410">
                  <c:v>2872497.086778661</c:v>
                </c:pt>
                <c:pt idx="411">
                  <c:v>2872719.662520056</c:v>
                </c:pt>
                <c:pt idx="412">
                  <c:v>2872390.62528252</c:v>
                </c:pt>
                <c:pt idx="413">
                  <c:v>2872180.842502638</c:v>
                </c:pt>
                <c:pt idx="414">
                  <c:v>2872313.351376554</c:v>
                </c:pt>
                <c:pt idx="415">
                  <c:v>2872657.052223633</c:v>
                </c:pt>
                <c:pt idx="416">
                  <c:v>2872927.115266385</c:v>
                </c:pt>
                <c:pt idx="417">
                  <c:v>2872405.680313218</c:v>
                </c:pt>
                <c:pt idx="418">
                  <c:v>2872411.864148285</c:v>
                </c:pt>
                <c:pt idx="419">
                  <c:v>2872466.700572549</c:v>
                </c:pt>
                <c:pt idx="420">
                  <c:v>2872423.206786001</c:v>
                </c:pt>
                <c:pt idx="421">
                  <c:v>2872326.703175375</c:v>
                </c:pt>
                <c:pt idx="422">
                  <c:v>2872211.523893237</c:v>
                </c:pt>
                <c:pt idx="423">
                  <c:v>2872160.552434011</c:v>
                </c:pt>
                <c:pt idx="424">
                  <c:v>2872112.127905493</c:v>
                </c:pt>
                <c:pt idx="425">
                  <c:v>2872147.612041136</c:v>
                </c:pt>
                <c:pt idx="426">
                  <c:v>2872113.412690393</c:v>
                </c:pt>
                <c:pt idx="427">
                  <c:v>2872150.17646608</c:v>
                </c:pt>
                <c:pt idx="428">
                  <c:v>2871958.801551662</c:v>
                </c:pt>
                <c:pt idx="429">
                  <c:v>2872093.967938027</c:v>
                </c:pt>
                <c:pt idx="430">
                  <c:v>2872038.884899464</c:v>
                </c:pt>
                <c:pt idx="431">
                  <c:v>2871971.174287882</c:v>
                </c:pt>
                <c:pt idx="432">
                  <c:v>2872200.295978458</c:v>
                </c:pt>
                <c:pt idx="433">
                  <c:v>2872298.477110241</c:v>
                </c:pt>
                <c:pt idx="434">
                  <c:v>2871994.17199309</c:v>
                </c:pt>
                <c:pt idx="435">
                  <c:v>2872069.089563699</c:v>
                </c:pt>
                <c:pt idx="436">
                  <c:v>2872154.749970329</c:v>
                </c:pt>
                <c:pt idx="437">
                  <c:v>2872058.166499494</c:v>
                </c:pt>
                <c:pt idx="438">
                  <c:v>2871931.958896065</c:v>
                </c:pt>
                <c:pt idx="439">
                  <c:v>2871977.446813128</c:v>
                </c:pt>
                <c:pt idx="440">
                  <c:v>2872555.996416621</c:v>
                </c:pt>
                <c:pt idx="441">
                  <c:v>2872042.568451815</c:v>
                </c:pt>
                <c:pt idx="442">
                  <c:v>2871942.473086749</c:v>
                </c:pt>
                <c:pt idx="443">
                  <c:v>2872124.642096939</c:v>
                </c:pt>
                <c:pt idx="444">
                  <c:v>2871900.738678387</c:v>
                </c:pt>
                <c:pt idx="445">
                  <c:v>2872194.754159428</c:v>
                </c:pt>
                <c:pt idx="446">
                  <c:v>2872128.902686896</c:v>
                </c:pt>
                <c:pt idx="447">
                  <c:v>2872030.209733573</c:v>
                </c:pt>
                <c:pt idx="448">
                  <c:v>2871656.722529443</c:v>
                </c:pt>
                <c:pt idx="449">
                  <c:v>2872069.190900131</c:v>
                </c:pt>
                <c:pt idx="450">
                  <c:v>2872049.776027167</c:v>
                </c:pt>
                <c:pt idx="451">
                  <c:v>2872055.544863792</c:v>
                </c:pt>
                <c:pt idx="452">
                  <c:v>2872033.513164268</c:v>
                </c:pt>
                <c:pt idx="453">
                  <c:v>2872046.158979256</c:v>
                </c:pt>
                <c:pt idx="454">
                  <c:v>2872021.837849516</c:v>
                </c:pt>
                <c:pt idx="455">
                  <c:v>2871998.45491818</c:v>
                </c:pt>
                <c:pt idx="456">
                  <c:v>2872074.307081352</c:v>
                </c:pt>
                <c:pt idx="457">
                  <c:v>2871963.509669057</c:v>
                </c:pt>
                <c:pt idx="458">
                  <c:v>2872032.316295694</c:v>
                </c:pt>
                <c:pt idx="459">
                  <c:v>2872249.560944913</c:v>
                </c:pt>
                <c:pt idx="460">
                  <c:v>2872075.038679026</c:v>
                </c:pt>
                <c:pt idx="461">
                  <c:v>2871825.364535577</c:v>
                </c:pt>
                <c:pt idx="462">
                  <c:v>2872069.676833715</c:v>
                </c:pt>
                <c:pt idx="463">
                  <c:v>2871999.847542336</c:v>
                </c:pt>
                <c:pt idx="464">
                  <c:v>2872060.045997576</c:v>
                </c:pt>
                <c:pt idx="465">
                  <c:v>2872072.162774183</c:v>
                </c:pt>
                <c:pt idx="466">
                  <c:v>2872037.353773488</c:v>
                </c:pt>
                <c:pt idx="467">
                  <c:v>2871861.815561969</c:v>
                </c:pt>
                <c:pt idx="468">
                  <c:v>2871996.013748852</c:v>
                </c:pt>
                <c:pt idx="469">
                  <c:v>2872029.826412219</c:v>
                </c:pt>
                <c:pt idx="470">
                  <c:v>2871927.969182665</c:v>
                </c:pt>
                <c:pt idx="471">
                  <c:v>2871972.708968324</c:v>
                </c:pt>
                <c:pt idx="472">
                  <c:v>2871997.224811917</c:v>
                </c:pt>
                <c:pt idx="473">
                  <c:v>2872001.704651699</c:v>
                </c:pt>
                <c:pt idx="474">
                  <c:v>2871970.37767395</c:v>
                </c:pt>
                <c:pt idx="475">
                  <c:v>2871964.310650437</c:v>
                </c:pt>
                <c:pt idx="476">
                  <c:v>2871941.826947111</c:v>
                </c:pt>
                <c:pt idx="477">
                  <c:v>2871967.328311111</c:v>
                </c:pt>
                <c:pt idx="478">
                  <c:v>2871926.550854908</c:v>
                </c:pt>
                <c:pt idx="479">
                  <c:v>2871974.213996044</c:v>
                </c:pt>
                <c:pt idx="480">
                  <c:v>2871996.250037547</c:v>
                </c:pt>
                <c:pt idx="481">
                  <c:v>2871918.786043378</c:v>
                </c:pt>
                <c:pt idx="482">
                  <c:v>2871907.045639704</c:v>
                </c:pt>
                <c:pt idx="483">
                  <c:v>2871910.052348298</c:v>
                </c:pt>
                <c:pt idx="484">
                  <c:v>2871874.010702673</c:v>
                </c:pt>
                <c:pt idx="485">
                  <c:v>2871919.34144433</c:v>
                </c:pt>
                <c:pt idx="486">
                  <c:v>2871935.794938532</c:v>
                </c:pt>
                <c:pt idx="487">
                  <c:v>2871907.556539425</c:v>
                </c:pt>
                <c:pt idx="488">
                  <c:v>2871891.223008215</c:v>
                </c:pt>
                <c:pt idx="489">
                  <c:v>2871932.281725188</c:v>
                </c:pt>
                <c:pt idx="490">
                  <c:v>2871903.686693933</c:v>
                </c:pt>
                <c:pt idx="491">
                  <c:v>2871895.374737917</c:v>
                </c:pt>
                <c:pt idx="492">
                  <c:v>2871927.566033327</c:v>
                </c:pt>
                <c:pt idx="493">
                  <c:v>2871872.891746774</c:v>
                </c:pt>
                <c:pt idx="494">
                  <c:v>2871873.524226261</c:v>
                </c:pt>
                <c:pt idx="495">
                  <c:v>2871844.671145408</c:v>
                </c:pt>
                <c:pt idx="496">
                  <c:v>2871908.782918003</c:v>
                </c:pt>
                <c:pt idx="497">
                  <c:v>2871902.381962285</c:v>
                </c:pt>
                <c:pt idx="498">
                  <c:v>2871907.665185995</c:v>
                </c:pt>
                <c:pt idx="499">
                  <c:v>2871859.022354459</c:v>
                </c:pt>
                <c:pt idx="500">
                  <c:v>2871881.258830889</c:v>
                </c:pt>
                <c:pt idx="501">
                  <c:v>2871902.341384916</c:v>
                </c:pt>
                <c:pt idx="502">
                  <c:v>2871881.352325521</c:v>
                </c:pt>
                <c:pt idx="503">
                  <c:v>2871910.001578132</c:v>
                </c:pt>
                <c:pt idx="504">
                  <c:v>2871892.11182258</c:v>
                </c:pt>
                <c:pt idx="505">
                  <c:v>2871772.150683437</c:v>
                </c:pt>
                <c:pt idx="506">
                  <c:v>2871938.011841325</c:v>
                </c:pt>
                <c:pt idx="507">
                  <c:v>2871901.805484686</c:v>
                </c:pt>
                <c:pt idx="508">
                  <c:v>2871880.077027356</c:v>
                </c:pt>
                <c:pt idx="509">
                  <c:v>2871877.790523292</c:v>
                </c:pt>
                <c:pt idx="510">
                  <c:v>2871867.047831386</c:v>
                </c:pt>
                <c:pt idx="511">
                  <c:v>2871850.331820636</c:v>
                </c:pt>
                <c:pt idx="512">
                  <c:v>2871856.44135435</c:v>
                </c:pt>
                <c:pt idx="513">
                  <c:v>2871858.198786975</c:v>
                </c:pt>
                <c:pt idx="514">
                  <c:v>2871860.275263752</c:v>
                </c:pt>
                <c:pt idx="515">
                  <c:v>2871861.358945086</c:v>
                </c:pt>
                <c:pt idx="516">
                  <c:v>2871892.564951618</c:v>
                </c:pt>
                <c:pt idx="517">
                  <c:v>2871870.703421735</c:v>
                </c:pt>
                <c:pt idx="518">
                  <c:v>2871896.747288246</c:v>
                </c:pt>
                <c:pt idx="519">
                  <c:v>2871860.273927258</c:v>
                </c:pt>
                <c:pt idx="520">
                  <c:v>2871849.903693752</c:v>
                </c:pt>
                <c:pt idx="521">
                  <c:v>2871845.610472713</c:v>
                </c:pt>
                <c:pt idx="522">
                  <c:v>2871837.203076751</c:v>
                </c:pt>
                <c:pt idx="523">
                  <c:v>2871835.270424989</c:v>
                </c:pt>
                <c:pt idx="524">
                  <c:v>2871847.446993155</c:v>
                </c:pt>
                <c:pt idx="525">
                  <c:v>2871793.046214124</c:v>
                </c:pt>
                <c:pt idx="526">
                  <c:v>2871782.322374688</c:v>
                </c:pt>
                <c:pt idx="527">
                  <c:v>2871789.222165917</c:v>
                </c:pt>
                <c:pt idx="528">
                  <c:v>2871762.584588634</c:v>
                </c:pt>
                <c:pt idx="529">
                  <c:v>2871815.999011631</c:v>
                </c:pt>
                <c:pt idx="530">
                  <c:v>2871788.828310125</c:v>
                </c:pt>
                <c:pt idx="531">
                  <c:v>2871826.531241335</c:v>
                </c:pt>
                <c:pt idx="532">
                  <c:v>2871789.224488199</c:v>
                </c:pt>
                <c:pt idx="533">
                  <c:v>2871782.319344339</c:v>
                </c:pt>
                <c:pt idx="534">
                  <c:v>2871791.822438579</c:v>
                </c:pt>
                <c:pt idx="535">
                  <c:v>2871822.654787351</c:v>
                </c:pt>
                <c:pt idx="536">
                  <c:v>2871794.877080154</c:v>
                </c:pt>
                <c:pt idx="537">
                  <c:v>2871774.495584867</c:v>
                </c:pt>
                <c:pt idx="538">
                  <c:v>2871793.003738966</c:v>
                </c:pt>
                <c:pt idx="539">
                  <c:v>2871779.803036881</c:v>
                </c:pt>
                <c:pt idx="540">
                  <c:v>2871777.823238135</c:v>
                </c:pt>
                <c:pt idx="541">
                  <c:v>2871765.737267429</c:v>
                </c:pt>
                <c:pt idx="542">
                  <c:v>2871780.340350786</c:v>
                </c:pt>
                <c:pt idx="543">
                  <c:v>2871789.699086488</c:v>
                </c:pt>
                <c:pt idx="544">
                  <c:v>2871795.212517728</c:v>
                </c:pt>
                <c:pt idx="545">
                  <c:v>2871813.683057576</c:v>
                </c:pt>
                <c:pt idx="546">
                  <c:v>2871796.608769077</c:v>
                </c:pt>
                <c:pt idx="547">
                  <c:v>2871788.352355455</c:v>
                </c:pt>
                <c:pt idx="548">
                  <c:v>2871785.792734321</c:v>
                </c:pt>
                <c:pt idx="549">
                  <c:v>2871799.812012909</c:v>
                </c:pt>
                <c:pt idx="550">
                  <c:v>2871799.851190961</c:v>
                </c:pt>
                <c:pt idx="551">
                  <c:v>2871813.917013017</c:v>
                </c:pt>
                <c:pt idx="552">
                  <c:v>2871816.657435074</c:v>
                </c:pt>
                <c:pt idx="553">
                  <c:v>2871823.401046228</c:v>
                </c:pt>
                <c:pt idx="554">
                  <c:v>2871817.454184579</c:v>
                </c:pt>
                <c:pt idx="555">
                  <c:v>2871803.401498996</c:v>
                </c:pt>
                <c:pt idx="556">
                  <c:v>2871809.263943788</c:v>
                </c:pt>
                <c:pt idx="557">
                  <c:v>2871808.405187755</c:v>
                </c:pt>
                <c:pt idx="558">
                  <c:v>2871799.362781639</c:v>
                </c:pt>
                <c:pt idx="559">
                  <c:v>2871799.941536565</c:v>
                </c:pt>
                <c:pt idx="560">
                  <c:v>2871800.120673359</c:v>
                </c:pt>
                <c:pt idx="561">
                  <c:v>2871812.531399572</c:v>
                </c:pt>
                <c:pt idx="562">
                  <c:v>2871798.807179585</c:v>
                </c:pt>
                <c:pt idx="563">
                  <c:v>2871807.813661746</c:v>
                </c:pt>
                <c:pt idx="564">
                  <c:v>2871807.835246616</c:v>
                </c:pt>
                <c:pt idx="565">
                  <c:v>2871815.953798158</c:v>
                </c:pt>
                <c:pt idx="566">
                  <c:v>2871819.320481621</c:v>
                </c:pt>
                <c:pt idx="567">
                  <c:v>2871809.034512572</c:v>
                </c:pt>
                <c:pt idx="568">
                  <c:v>2871807.47358471</c:v>
                </c:pt>
                <c:pt idx="569">
                  <c:v>2871813.086088542</c:v>
                </c:pt>
                <c:pt idx="570">
                  <c:v>2871799.088417283</c:v>
                </c:pt>
                <c:pt idx="571">
                  <c:v>2871820.764256795</c:v>
                </c:pt>
                <c:pt idx="572">
                  <c:v>2871814.032299277</c:v>
                </c:pt>
                <c:pt idx="573">
                  <c:v>2871826.454491325</c:v>
                </c:pt>
                <c:pt idx="574">
                  <c:v>2871833.831122256</c:v>
                </c:pt>
                <c:pt idx="575">
                  <c:v>2871830.728531375</c:v>
                </c:pt>
                <c:pt idx="576">
                  <c:v>2871824.599093796</c:v>
                </c:pt>
                <c:pt idx="577">
                  <c:v>2871839.863204334</c:v>
                </c:pt>
                <c:pt idx="578">
                  <c:v>2871830.622287523</c:v>
                </c:pt>
                <c:pt idx="579">
                  <c:v>2871837.04064444</c:v>
                </c:pt>
                <c:pt idx="580">
                  <c:v>2871829.170658022</c:v>
                </c:pt>
                <c:pt idx="581">
                  <c:v>2871818.620428446</c:v>
                </c:pt>
                <c:pt idx="582">
                  <c:v>2871823.631771424</c:v>
                </c:pt>
                <c:pt idx="583">
                  <c:v>2871794.303307537</c:v>
                </c:pt>
                <c:pt idx="584">
                  <c:v>2871827.639044668</c:v>
                </c:pt>
                <c:pt idx="585">
                  <c:v>2871813.225970391</c:v>
                </c:pt>
                <c:pt idx="586">
                  <c:v>2871818.530066808</c:v>
                </c:pt>
                <c:pt idx="587">
                  <c:v>2871818.392714476</c:v>
                </c:pt>
                <c:pt idx="588">
                  <c:v>2871812.748575731</c:v>
                </c:pt>
                <c:pt idx="589">
                  <c:v>2871820.376550835</c:v>
                </c:pt>
                <c:pt idx="590">
                  <c:v>2871814.509438268</c:v>
                </c:pt>
                <c:pt idx="591">
                  <c:v>2871824.89171173</c:v>
                </c:pt>
                <c:pt idx="592">
                  <c:v>2871812.713429672</c:v>
                </c:pt>
                <c:pt idx="593">
                  <c:v>2871820.570763141</c:v>
                </c:pt>
                <c:pt idx="594">
                  <c:v>2871806.923586693</c:v>
                </c:pt>
                <c:pt idx="595">
                  <c:v>2871805.64969267</c:v>
                </c:pt>
                <c:pt idx="596">
                  <c:v>2871799.505310103</c:v>
                </c:pt>
                <c:pt idx="597">
                  <c:v>2871806.959237667</c:v>
                </c:pt>
                <c:pt idx="598">
                  <c:v>2871811.513051091</c:v>
                </c:pt>
                <c:pt idx="599">
                  <c:v>2871803.727636604</c:v>
                </c:pt>
                <c:pt idx="600">
                  <c:v>2871810.479561769</c:v>
                </c:pt>
                <c:pt idx="601">
                  <c:v>2871807.336906519</c:v>
                </c:pt>
                <c:pt idx="602">
                  <c:v>2871804.919878809</c:v>
                </c:pt>
                <c:pt idx="603">
                  <c:v>2871807.554553804</c:v>
                </c:pt>
                <c:pt idx="604">
                  <c:v>2871808.91724235</c:v>
                </c:pt>
                <c:pt idx="605">
                  <c:v>2871813.387827982</c:v>
                </c:pt>
                <c:pt idx="606">
                  <c:v>2871799.232067968</c:v>
                </c:pt>
                <c:pt idx="607">
                  <c:v>2871801.703391549</c:v>
                </c:pt>
                <c:pt idx="608">
                  <c:v>2871801.823783027</c:v>
                </c:pt>
                <c:pt idx="609">
                  <c:v>2871803.230854477</c:v>
                </c:pt>
                <c:pt idx="610">
                  <c:v>2871798.501222065</c:v>
                </c:pt>
                <c:pt idx="611">
                  <c:v>2871804.582125069</c:v>
                </c:pt>
                <c:pt idx="612">
                  <c:v>2871804.330328262</c:v>
                </c:pt>
                <c:pt idx="613">
                  <c:v>2871795.28774274</c:v>
                </c:pt>
                <c:pt idx="614">
                  <c:v>2871798.077103074</c:v>
                </c:pt>
                <c:pt idx="615">
                  <c:v>2871784.129460732</c:v>
                </c:pt>
                <c:pt idx="616">
                  <c:v>2871788.94784427</c:v>
                </c:pt>
                <c:pt idx="617">
                  <c:v>2871800.47748128</c:v>
                </c:pt>
                <c:pt idx="618">
                  <c:v>2871794.35938193</c:v>
                </c:pt>
                <c:pt idx="619">
                  <c:v>2871800.974136926</c:v>
                </c:pt>
                <c:pt idx="620">
                  <c:v>2871800.311651047</c:v>
                </c:pt>
                <c:pt idx="621">
                  <c:v>2871799.988457839</c:v>
                </c:pt>
                <c:pt idx="622">
                  <c:v>2871797.93192673</c:v>
                </c:pt>
                <c:pt idx="623">
                  <c:v>2871796.359946237</c:v>
                </c:pt>
                <c:pt idx="624">
                  <c:v>2871802.594983816</c:v>
                </c:pt>
                <c:pt idx="625">
                  <c:v>2871798.652750655</c:v>
                </c:pt>
                <c:pt idx="626">
                  <c:v>2871796.569603052</c:v>
                </c:pt>
                <c:pt idx="627">
                  <c:v>2871803.756362032</c:v>
                </c:pt>
                <c:pt idx="628">
                  <c:v>2871804.881366162</c:v>
                </c:pt>
                <c:pt idx="629">
                  <c:v>2871804.695325731</c:v>
                </c:pt>
                <c:pt idx="630">
                  <c:v>2871799.877926507</c:v>
                </c:pt>
                <c:pt idx="631">
                  <c:v>2871796.419999383</c:v>
                </c:pt>
                <c:pt idx="632">
                  <c:v>2871803.553857827</c:v>
                </c:pt>
                <c:pt idx="633">
                  <c:v>2871800.440274414</c:v>
                </c:pt>
                <c:pt idx="634">
                  <c:v>2871799.044362675</c:v>
                </c:pt>
                <c:pt idx="635">
                  <c:v>2871799.973235941</c:v>
                </c:pt>
                <c:pt idx="636">
                  <c:v>2871804.518016672</c:v>
                </c:pt>
                <c:pt idx="637">
                  <c:v>2871805.758913441</c:v>
                </c:pt>
                <c:pt idx="638">
                  <c:v>2871801.230588846</c:v>
                </c:pt>
                <c:pt idx="639">
                  <c:v>2871806.187021545</c:v>
                </c:pt>
                <c:pt idx="640">
                  <c:v>2871811.063583525</c:v>
                </c:pt>
                <c:pt idx="641">
                  <c:v>2871802.964983339</c:v>
                </c:pt>
                <c:pt idx="642">
                  <c:v>2871802.491281562</c:v>
                </c:pt>
                <c:pt idx="643">
                  <c:v>2871802.968888074</c:v>
                </c:pt>
                <c:pt idx="644">
                  <c:v>2871800.040007982</c:v>
                </c:pt>
                <c:pt idx="645">
                  <c:v>2871798.801303688</c:v>
                </c:pt>
                <c:pt idx="646">
                  <c:v>2871798.73019844</c:v>
                </c:pt>
                <c:pt idx="647">
                  <c:v>2871798.578261829</c:v>
                </c:pt>
                <c:pt idx="648">
                  <c:v>2871795.430790308</c:v>
                </c:pt>
                <c:pt idx="649">
                  <c:v>2871798.51778827</c:v>
                </c:pt>
                <c:pt idx="650">
                  <c:v>2871801.668948486</c:v>
                </c:pt>
                <c:pt idx="651">
                  <c:v>2871797.941184673</c:v>
                </c:pt>
                <c:pt idx="652">
                  <c:v>2871795.969423662</c:v>
                </c:pt>
                <c:pt idx="653">
                  <c:v>2871796.601347998</c:v>
                </c:pt>
                <c:pt idx="654">
                  <c:v>2871800.879562186</c:v>
                </c:pt>
                <c:pt idx="655">
                  <c:v>2871802.717544498</c:v>
                </c:pt>
                <c:pt idx="656">
                  <c:v>2871799.20548092</c:v>
                </c:pt>
                <c:pt idx="657">
                  <c:v>2871800.259480248</c:v>
                </c:pt>
                <c:pt idx="658">
                  <c:v>2871805.343574664</c:v>
                </c:pt>
                <c:pt idx="659">
                  <c:v>2871802.694452269</c:v>
                </c:pt>
                <c:pt idx="660">
                  <c:v>2871796.425711119</c:v>
                </c:pt>
                <c:pt idx="661">
                  <c:v>2871803.181905888</c:v>
                </c:pt>
                <c:pt idx="662">
                  <c:v>2871799.576602974</c:v>
                </c:pt>
                <c:pt idx="663">
                  <c:v>2871803.660314619</c:v>
                </c:pt>
                <c:pt idx="664">
                  <c:v>2871798.569814285</c:v>
                </c:pt>
                <c:pt idx="665">
                  <c:v>2871798.647295468</c:v>
                </c:pt>
                <c:pt idx="666">
                  <c:v>2871800.76258438</c:v>
                </c:pt>
                <c:pt idx="667">
                  <c:v>2871800.901711979</c:v>
                </c:pt>
                <c:pt idx="668">
                  <c:v>2871801.390743375</c:v>
                </c:pt>
                <c:pt idx="669">
                  <c:v>2871801.864640484</c:v>
                </c:pt>
                <c:pt idx="670">
                  <c:v>2871800.804021213</c:v>
                </c:pt>
                <c:pt idx="671">
                  <c:v>2871801.309936169</c:v>
                </c:pt>
                <c:pt idx="672">
                  <c:v>2871801.832513041</c:v>
                </c:pt>
                <c:pt idx="673">
                  <c:v>2871801.552801656</c:v>
                </c:pt>
                <c:pt idx="674">
                  <c:v>2871800.850695811</c:v>
                </c:pt>
                <c:pt idx="675">
                  <c:v>2871799.652172349</c:v>
                </c:pt>
                <c:pt idx="676">
                  <c:v>2871800.712512642</c:v>
                </c:pt>
                <c:pt idx="677">
                  <c:v>2871799.181591918</c:v>
                </c:pt>
                <c:pt idx="678">
                  <c:v>2871798.165891258</c:v>
                </c:pt>
                <c:pt idx="679">
                  <c:v>2871799.242066895</c:v>
                </c:pt>
                <c:pt idx="680">
                  <c:v>2871796.959546922</c:v>
                </c:pt>
                <c:pt idx="681">
                  <c:v>2871796.502881734</c:v>
                </c:pt>
                <c:pt idx="682">
                  <c:v>2871796.877003529</c:v>
                </c:pt>
                <c:pt idx="683">
                  <c:v>2871796.280942242</c:v>
                </c:pt>
                <c:pt idx="684">
                  <c:v>2871798.369322384</c:v>
                </c:pt>
                <c:pt idx="685">
                  <c:v>2871797.057480477</c:v>
                </c:pt>
                <c:pt idx="686">
                  <c:v>2871794.240017967</c:v>
                </c:pt>
                <c:pt idx="687">
                  <c:v>2871797.540527713</c:v>
                </c:pt>
                <c:pt idx="688">
                  <c:v>2871798.238439093</c:v>
                </c:pt>
                <c:pt idx="689">
                  <c:v>2871798.691965152</c:v>
                </c:pt>
                <c:pt idx="690">
                  <c:v>2871797.060680345</c:v>
                </c:pt>
                <c:pt idx="691">
                  <c:v>2871798.752430785</c:v>
                </c:pt>
                <c:pt idx="692">
                  <c:v>2871795.873178136</c:v>
                </c:pt>
                <c:pt idx="693">
                  <c:v>2871798.069526712</c:v>
                </c:pt>
                <c:pt idx="694">
                  <c:v>2871798.544310044</c:v>
                </c:pt>
                <c:pt idx="695">
                  <c:v>2871797.327166548</c:v>
                </c:pt>
                <c:pt idx="696">
                  <c:v>2871797.404394616</c:v>
                </c:pt>
                <c:pt idx="697">
                  <c:v>2871796.610567386</c:v>
                </c:pt>
                <c:pt idx="698">
                  <c:v>2871797.429632687</c:v>
                </c:pt>
                <c:pt idx="699">
                  <c:v>2871797.729610832</c:v>
                </c:pt>
                <c:pt idx="700">
                  <c:v>2871800.171166209</c:v>
                </c:pt>
                <c:pt idx="701">
                  <c:v>2871797.254382257</c:v>
                </c:pt>
                <c:pt idx="702">
                  <c:v>2871795.510218118</c:v>
                </c:pt>
                <c:pt idx="703">
                  <c:v>2871797.458675047</c:v>
                </c:pt>
                <c:pt idx="704">
                  <c:v>2871797.980139078</c:v>
                </c:pt>
                <c:pt idx="705">
                  <c:v>2871798.910860019</c:v>
                </c:pt>
                <c:pt idx="706">
                  <c:v>2871799.612561533</c:v>
                </c:pt>
                <c:pt idx="707">
                  <c:v>2871799.393976371</c:v>
                </c:pt>
                <c:pt idx="708">
                  <c:v>2871798.945125747</c:v>
                </c:pt>
                <c:pt idx="709">
                  <c:v>2871798.816908471</c:v>
                </c:pt>
                <c:pt idx="710">
                  <c:v>2871799.321681213</c:v>
                </c:pt>
                <c:pt idx="711">
                  <c:v>2871798.268941043</c:v>
                </c:pt>
                <c:pt idx="712">
                  <c:v>2871799.022609084</c:v>
                </c:pt>
                <c:pt idx="713">
                  <c:v>2871798.297821557</c:v>
                </c:pt>
                <c:pt idx="714">
                  <c:v>2871799.472383509</c:v>
                </c:pt>
                <c:pt idx="715">
                  <c:v>2871798.547522135</c:v>
                </c:pt>
                <c:pt idx="716">
                  <c:v>2871798.980564747</c:v>
                </c:pt>
                <c:pt idx="717">
                  <c:v>2871798.719629129</c:v>
                </c:pt>
                <c:pt idx="718">
                  <c:v>2871798.598833508</c:v>
                </c:pt>
                <c:pt idx="719">
                  <c:v>2871797.887642426</c:v>
                </c:pt>
                <c:pt idx="720">
                  <c:v>2871798.784121909</c:v>
                </c:pt>
                <c:pt idx="721">
                  <c:v>2871798.54735619</c:v>
                </c:pt>
                <c:pt idx="722">
                  <c:v>2871798.704783442</c:v>
                </c:pt>
                <c:pt idx="723">
                  <c:v>2871798.279609852</c:v>
                </c:pt>
                <c:pt idx="724">
                  <c:v>2871798.253603326</c:v>
                </c:pt>
                <c:pt idx="725">
                  <c:v>2871798.485770973</c:v>
                </c:pt>
                <c:pt idx="726">
                  <c:v>2871797.843498009</c:v>
                </c:pt>
                <c:pt idx="727">
                  <c:v>2871797.969455267</c:v>
                </c:pt>
                <c:pt idx="728">
                  <c:v>2871797.297524801</c:v>
                </c:pt>
                <c:pt idx="729">
                  <c:v>2871797.594230282</c:v>
                </c:pt>
                <c:pt idx="730">
                  <c:v>2871797.406340155</c:v>
                </c:pt>
                <c:pt idx="731">
                  <c:v>2871798.064405647</c:v>
                </c:pt>
                <c:pt idx="732">
                  <c:v>2871797.479153815</c:v>
                </c:pt>
                <c:pt idx="733">
                  <c:v>2871797.894191235</c:v>
                </c:pt>
                <c:pt idx="734">
                  <c:v>2871798.03821498</c:v>
                </c:pt>
                <c:pt idx="735">
                  <c:v>2871797.059791693</c:v>
                </c:pt>
                <c:pt idx="736">
                  <c:v>2871797.828381329</c:v>
                </c:pt>
                <c:pt idx="737">
                  <c:v>2871797.75284697</c:v>
                </c:pt>
                <c:pt idx="738">
                  <c:v>2871797.994028838</c:v>
                </c:pt>
                <c:pt idx="739">
                  <c:v>2871797.773778344</c:v>
                </c:pt>
                <c:pt idx="740">
                  <c:v>2871796.609535224</c:v>
                </c:pt>
                <c:pt idx="741">
                  <c:v>2871797.912344592</c:v>
                </c:pt>
                <c:pt idx="742">
                  <c:v>2871798.047156116</c:v>
                </c:pt>
                <c:pt idx="743">
                  <c:v>2871797.73241859</c:v>
                </c:pt>
                <c:pt idx="744">
                  <c:v>2871796.293345571</c:v>
                </c:pt>
                <c:pt idx="745">
                  <c:v>2871796.327601969</c:v>
                </c:pt>
                <c:pt idx="746">
                  <c:v>2871794.479136815</c:v>
                </c:pt>
                <c:pt idx="747">
                  <c:v>2871796.03030739</c:v>
                </c:pt>
                <c:pt idx="748">
                  <c:v>2871796.488970875</c:v>
                </c:pt>
                <c:pt idx="749">
                  <c:v>2871796.541821341</c:v>
                </c:pt>
                <c:pt idx="750">
                  <c:v>2871797.207661728</c:v>
                </c:pt>
                <c:pt idx="751">
                  <c:v>2871796.950356826</c:v>
                </c:pt>
                <c:pt idx="752">
                  <c:v>2871797.622682964</c:v>
                </c:pt>
                <c:pt idx="753">
                  <c:v>2871796.737529621</c:v>
                </c:pt>
                <c:pt idx="754">
                  <c:v>2871796.681462096</c:v>
                </c:pt>
                <c:pt idx="755">
                  <c:v>2871796.503524755</c:v>
                </c:pt>
                <c:pt idx="756">
                  <c:v>2871796.640503943</c:v>
                </c:pt>
                <c:pt idx="757">
                  <c:v>2871795.97593929</c:v>
                </c:pt>
                <c:pt idx="758">
                  <c:v>2871795.844800459</c:v>
                </c:pt>
                <c:pt idx="759">
                  <c:v>2871795.81102426</c:v>
                </c:pt>
                <c:pt idx="760">
                  <c:v>2871795.893754756</c:v>
                </c:pt>
                <c:pt idx="761">
                  <c:v>2871796.100236719</c:v>
                </c:pt>
                <c:pt idx="762">
                  <c:v>2871795.949272358</c:v>
                </c:pt>
                <c:pt idx="763">
                  <c:v>2871796.135959794</c:v>
                </c:pt>
                <c:pt idx="764">
                  <c:v>2871795.819812224</c:v>
                </c:pt>
                <c:pt idx="765">
                  <c:v>2871795.257250353</c:v>
                </c:pt>
                <c:pt idx="766">
                  <c:v>2871795.54150004</c:v>
                </c:pt>
                <c:pt idx="767">
                  <c:v>2871795.201372034</c:v>
                </c:pt>
                <c:pt idx="768">
                  <c:v>2871795.114949051</c:v>
                </c:pt>
                <c:pt idx="769">
                  <c:v>2871795.678436297</c:v>
                </c:pt>
                <c:pt idx="770">
                  <c:v>2871795.362523498</c:v>
                </c:pt>
                <c:pt idx="771">
                  <c:v>2871796.109889156</c:v>
                </c:pt>
                <c:pt idx="772">
                  <c:v>2871796.231551062</c:v>
                </c:pt>
                <c:pt idx="773">
                  <c:v>2871795.922009514</c:v>
                </c:pt>
                <c:pt idx="774">
                  <c:v>2871796.066061285</c:v>
                </c:pt>
                <c:pt idx="775">
                  <c:v>2871796.526173835</c:v>
                </c:pt>
                <c:pt idx="776">
                  <c:v>2871795.984117624</c:v>
                </c:pt>
                <c:pt idx="777">
                  <c:v>2871796.521151482</c:v>
                </c:pt>
                <c:pt idx="778">
                  <c:v>2871796.076710439</c:v>
                </c:pt>
                <c:pt idx="779">
                  <c:v>2871796.020746662</c:v>
                </c:pt>
                <c:pt idx="780">
                  <c:v>2871795.98317924</c:v>
                </c:pt>
                <c:pt idx="781">
                  <c:v>2871796.351497573</c:v>
                </c:pt>
                <c:pt idx="782">
                  <c:v>2871795.779187341</c:v>
                </c:pt>
                <c:pt idx="783">
                  <c:v>2871796.195762215</c:v>
                </c:pt>
                <c:pt idx="784">
                  <c:v>2871796.197279189</c:v>
                </c:pt>
                <c:pt idx="785">
                  <c:v>2871796.064490176</c:v>
                </c:pt>
                <c:pt idx="786">
                  <c:v>2871796.080054354</c:v>
                </c:pt>
                <c:pt idx="787">
                  <c:v>2871796.12168132</c:v>
                </c:pt>
                <c:pt idx="788">
                  <c:v>2871796.044722815</c:v>
                </c:pt>
                <c:pt idx="789">
                  <c:v>2871797.139134045</c:v>
                </c:pt>
                <c:pt idx="790">
                  <c:v>2871796.208504374</c:v>
                </c:pt>
                <c:pt idx="791">
                  <c:v>2871795.969715849</c:v>
                </c:pt>
                <c:pt idx="792">
                  <c:v>2871795.999169759</c:v>
                </c:pt>
                <c:pt idx="793">
                  <c:v>2871796.310479726</c:v>
                </c:pt>
                <c:pt idx="794">
                  <c:v>2871795.917029358</c:v>
                </c:pt>
                <c:pt idx="795">
                  <c:v>2871795.896927538</c:v>
                </c:pt>
                <c:pt idx="796">
                  <c:v>2871796.147140188</c:v>
                </c:pt>
                <c:pt idx="797">
                  <c:v>2871796.04788987</c:v>
                </c:pt>
                <c:pt idx="798">
                  <c:v>2871796.349358526</c:v>
                </c:pt>
                <c:pt idx="799">
                  <c:v>2871796.363080284</c:v>
                </c:pt>
                <c:pt idx="800">
                  <c:v>2871796.411027409</c:v>
                </c:pt>
                <c:pt idx="801">
                  <c:v>2871796.293763677</c:v>
                </c:pt>
                <c:pt idx="802">
                  <c:v>2871796.453074889</c:v>
                </c:pt>
                <c:pt idx="803">
                  <c:v>2871796.42563985</c:v>
                </c:pt>
                <c:pt idx="804">
                  <c:v>2871796.681578123</c:v>
                </c:pt>
                <c:pt idx="805">
                  <c:v>2871796.531084529</c:v>
                </c:pt>
                <c:pt idx="806">
                  <c:v>2871796.940132367</c:v>
                </c:pt>
                <c:pt idx="807">
                  <c:v>2871797.113282051</c:v>
                </c:pt>
                <c:pt idx="808">
                  <c:v>2871797.002741679</c:v>
                </c:pt>
                <c:pt idx="809">
                  <c:v>2871797.135763884</c:v>
                </c:pt>
                <c:pt idx="810">
                  <c:v>2871796.961043442</c:v>
                </c:pt>
                <c:pt idx="811">
                  <c:v>2871797.316946583</c:v>
                </c:pt>
                <c:pt idx="812">
                  <c:v>2871796.991501097</c:v>
                </c:pt>
                <c:pt idx="813">
                  <c:v>2871797.08918915</c:v>
                </c:pt>
                <c:pt idx="814">
                  <c:v>2871796.953409958</c:v>
                </c:pt>
                <c:pt idx="815">
                  <c:v>2871797.085911173</c:v>
                </c:pt>
                <c:pt idx="816">
                  <c:v>2871797.044654448</c:v>
                </c:pt>
                <c:pt idx="817">
                  <c:v>2871797.343120649</c:v>
                </c:pt>
                <c:pt idx="818">
                  <c:v>2871797.019255105</c:v>
                </c:pt>
                <c:pt idx="819">
                  <c:v>2871796.935920786</c:v>
                </c:pt>
                <c:pt idx="820">
                  <c:v>2871797.110775134</c:v>
                </c:pt>
                <c:pt idx="821">
                  <c:v>2871796.986304356</c:v>
                </c:pt>
                <c:pt idx="822">
                  <c:v>2871796.995370916</c:v>
                </c:pt>
                <c:pt idx="823">
                  <c:v>2871797.023444746</c:v>
                </c:pt>
                <c:pt idx="824">
                  <c:v>2871796.906718129</c:v>
                </c:pt>
                <c:pt idx="825">
                  <c:v>2871797.181198895</c:v>
                </c:pt>
                <c:pt idx="826">
                  <c:v>2871797.047365329</c:v>
                </c:pt>
                <c:pt idx="827">
                  <c:v>2871796.862190744</c:v>
                </c:pt>
                <c:pt idx="828">
                  <c:v>2871797.053786882</c:v>
                </c:pt>
                <c:pt idx="829">
                  <c:v>2871797.238810122</c:v>
                </c:pt>
                <c:pt idx="830">
                  <c:v>2871796.811180434</c:v>
                </c:pt>
                <c:pt idx="831">
                  <c:v>2871796.957236346</c:v>
                </c:pt>
                <c:pt idx="832">
                  <c:v>2871797.121339566</c:v>
                </c:pt>
                <c:pt idx="833">
                  <c:v>2871797.112821433</c:v>
                </c:pt>
                <c:pt idx="834">
                  <c:v>2871797.112634465</c:v>
                </c:pt>
                <c:pt idx="835">
                  <c:v>2871797.118187405</c:v>
                </c:pt>
                <c:pt idx="836">
                  <c:v>2871797.017112237</c:v>
                </c:pt>
                <c:pt idx="837">
                  <c:v>2871797.085126751</c:v>
                </c:pt>
                <c:pt idx="838">
                  <c:v>2871797.204454086</c:v>
                </c:pt>
                <c:pt idx="839">
                  <c:v>2871797.202795303</c:v>
                </c:pt>
                <c:pt idx="840">
                  <c:v>2871797.179642185</c:v>
                </c:pt>
                <c:pt idx="841">
                  <c:v>2871797.16844708</c:v>
                </c:pt>
                <c:pt idx="842">
                  <c:v>2871797.348623732</c:v>
                </c:pt>
                <c:pt idx="843">
                  <c:v>2871797.167338867</c:v>
                </c:pt>
                <c:pt idx="844">
                  <c:v>2871797.178163636</c:v>
                </c:pt>
                <c:pt idx="845">
                  <c:v>2871797.138354397</c:v>
                </c:pt>
                <c:pt idx="846">
                  <c:v>2871797.268997606</c:v>
                </c:pt>
                <c:pt idx="847">
                  <c:v>2871797.145692593</c:v>
                </c:pt>
                <c:pt idx="848">
                  <c:v>2871797.155715852</c:v>
                </c:pt>
                <c:pt idx="849">
                  <c:v>2871797.174051361</c:v>
                </c:pt>
                <c:pt idx="850">
                  <c:v>2871797.296188955</c:v>
                </c:pt>
                <c:pt idx="851">
                  <c:v>2871797.224809424</c:v>
                </c:pt>
                <c:pt idx="852">
                  <c:v>2871797.110072304</c:v>
                </c:pt>
                <c:pt idx="853">
                  <c:v>2871797.195347089</c:v>
                </c:pt>
                <c:pt idx="854">
                  <c:v>2871797.246745309</c:v>
                </c:pt>
                <c:pt idx="855">
                  <c:v>2871797.20207129</c:v>
                </c:pt>
                <c:pt idx="856">
                  <c:v>2871797.128667391</c:v>
                </c:pt>
                <c:pt idx="857">
                  <c:v>2871797.120322048</c:v>
                </c:pt>
                <c:pt idx="858">
                  <c:v>2871797.181387246</c:v>
                </c:pt>
                <c:pt idx="859">
                  <c:v>2871797.119329599</c:v>
                </c:pt>
                <c:pt idx="860">
                  <c:v>2871797.048186356</c:v>
                </c:pt>
                <c:pt idx="861">
                  <c:v>2871797.036168391</c:v>
                </c:pt>
                <c:pt idx="862">
                  <c:v>2871797.114047896</c:v>
                </c:pt>
                <c:pt idx="863">
                  <c:v>2871796.963626602</c:v>
                </c:pt>
                <c:pt idx="864">
                  <c:v>2871797.089846848</c:v>
                </c:pt>
                <c:pt idx="865">
                  <c:v>2871797.037735315</c:v>
                </c:pt>
                <c:pt idx="866">
                  <c:v>2871797.097500475</c:v>
                </c:pt>
                <c:pt idx="867">
                  <c:v>2871797.130303211</c:v>
                </c:pt>
                <c:pt idx="868">
                  <c:v>2871796.970759206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11.84574508181433</c:v>
                </c:pt>
                <c:pt idx="2">
                  <c:v>3.530918601967555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11.97696510531761</c:v>
                </c:pt>
                <c:pt idx="2">
                  <c:v>3.434117584989222</c:v>
                </c:pt>
                <c:pt idx="3">
                  <c:v>0.0306907154285903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0.1312200235032797</c:v>
                </c:pt>
                <c:pt idx="2">
                  <c:v>11.748944064836</c:v>
                </c:pt>
                <c:pt idx="3">
                  <c:v>3.561609317396143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6.002895582860257</c:v>
                </c:pt>
                <c:pt idx="2">
                  <c:v>6.94182250475926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6.032351841974064</c:v>
                </c:pt>
                <c:pt idx="2">
                  <c:v>6.84906321451583</c:v>
                </c:pt>
                <c:pt idx="3">
                  <c:v>0.125976859708872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0.02945625911380663</c:v>
                </c:pt>
                <c:pt idx="2">
                  <c:v>5.910136292616827</c:v>
                </c:pt>
                <c:pt idx="3">
                  <c:v>7.067799364468133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11.87167139201366</c:v>
                </c:pt>
                <c:pt idx="2">
                  <c:v>3.537975593860892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11.99764825172254</c:v>
                </c:pt>
                <c:pt idx="2">
                  <c:v>3.445041340392955</c:v>
                </c:pt>
                <c:pt idx="3">
                  <c:v>0.02945625911380663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0.125976859708872</c:v>
                </c:pt>
                <c:pt idx="2">
                  <c:v>11.77873713854573</c:v>
                </c:pt>
                <c:pt idx="3">
                  <c:v>3.567431852974697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6.009738348775784</c:v>
                </c:pt>
                <c:pt idx="2">
                  <c:v>6.956361095254707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6.03815011701252</c:v>
                </c:pt>
                <c:pt idx="2">
                  <c:v>6.866866259978821</c:v>
                </c:pt>
                <c:pt idx="3">
                  <c:v>0.1215379966109947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0.02841176823673702</c:v>
                </c:pt>
                <c:pt idx="2">
                  <c:v>5.920243513499898</c:v>
                </c:pt>
                <c:pt idx="3">
                  <c:v>7.077899091865701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11.89005544860987</c:v>
                </c:pt>
                <c:pt idx="2">
                  <c:v>3.542895007764875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12.01159344522086</c:v>
                </c:pt>
                <c:pt idx="2">
                  <c:v>3.453237496173212</c:v>
                </c:pt>
                <c:pt idx="3">
                  <c:v>0.02841176823673702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0.1215379966109947</c:v>
                </c:pt>
                <c:pt idx="2">
                  <c:v>11.80039793701821</c:v>
                </c:pt>
                <c:pt idx="3">
                  <c:v>3.57130677600161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6.014954910369984</c:v>
                </c:pt>
                <c:pt idx="2">
                  <c:v>6.967940918931819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6.042491430456854</c:v>
                </c:pt>
                <c:pt idx="2">
                  <c:v>6.881183918692312</c:v>
                </c:pt>
                <c:pt idx="3">
                  <c:v>0.1178167036475645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0.02753652008686959</c:v>
                </c:pt>
                <c:pt idx="2">
                  <c:v>5.928197910130477</c:v>
                </c:pt>
                <c:pt idx="3">
                  <c:v>7.085757622579384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11.90442889090706</c:v>
                </c:pt>
                <c:pt idx="2">
                  <c:v>3.546714122939736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12.02224559455462</c:v>
                </c:pt>
                <c:pt idx="2">
                  <c:v>3.459804382309128</c:v>
                </c:pt>
                <c:pt idx="3">
                  <c:v>0.02753652008686959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0.1178167036475645</c:v>
                </c:pt>
                <c:pt idx="2">
                  <c:v>11.81751915027645</c:v>
                </c:pt>
                <c:pt idx="3">
                  <c:v>3.574250643026604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6.02642262776512</c:v>
                </c:pt>
                <c:pt idx="2">
                  <c:v>6.985830994707893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6.053265377887445</c:v>
                </c:pt>
                <c:pt idx="2">
                  <c:v>6.901232318523832</c:v>
                </c:pt>
                <c:pt idx="3">
                  <c:v>0.1148667682542388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0.02684275012232559</c:v>
                </c:pt>
                <c:pt idx="2">
                  <c:v>5.941823951581059</c:v>
                </c:pt>
                <c:pt idx="3">
                  <c:v>7.10069776296213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11.93048785579483</c:v>
                </c:pt>
                <c:pt idx="2">
                  <c:v>3.554096765363536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12.04535462404907</c:v>
                </c:pt>
                <c:pt idx="2">
                  <c:v>3.469353175891447</c:v>
                </c:pt>
                <c:pt idx="3">
                  <c:v>0.02684275012232559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0.1148667682542388</c:v>
                </c:pt>
                <c:pt idx="2">
                  <c:v>11.84574426632275</c:v>
                </c:pt>
                <c:pt idx="3">
                  <c:v>3.580939515485861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6.036572855172115</c:v>
                </c:pt>
                <c:pt idx="2">
                  <c:v>7.001374509569455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6.062850248702264</c:v>
                </c:pt>
                <c:pt idx="2">
                  <c:v>6.91853440103784</c:v>
                </c:pt>
                <c:pt idx="3">
                  <c:v>0.1124621928830924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0.02627739353014895</c:v>
                </c:pt>
                <c:pt idx="2">
                  <c:v>5.9537327466405</c:v>
                </c:pt>
                <c:pt idx="3">
                  <c:v>7.113836702452548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TE y TT!$B$2:$B$870</c:f>
              <c:numCache>
                <c:formatCode>General</c:formatCode>
                <c:ptCount val="869"/>
                <c:pt idx="0">
                  <c:v>1849780.194765395</c:v>
                </c:pt>
                <c:pt idx="1">
                  <c:v>18497801.9476539</c:v>
                </c:pt>
                <c:pt idx="2">
                  <c:v>18152948.77498781</c:v>
                </c:pt>
                <c:pt idx="3">
                  <c:v>17808253.82666029</c:v>
                </c:pt>
                <c:pt idx="4">
                  <c:v>17463691.83499477</c:v>
                </c:pt>
                <c:pt idx="5">
                  <c:v>17119241.58462501</c:v>
                </c:pt>
                <c:pt idx="6">
                  <c:v>16774884.96592023</c:v>
                </c:pt>
                <c:pt idx="7">
                  <c:v>16430606.2632347</c:v>
                </c:pt>
                <c:pt idx="8">
                  <c:v>16086391.60862203</c:v>
                </c:pt>
                <c:pt idx="9">
                  <c:v>15742228.55342023</c:v>
                </c:pt>
                <c:pt idx="10">
                  <c:v>15398105.72425052</c:v>
                </c:pt>
                <c:pt idx="11">
                  <c:v>15054012.53928629</c:v>
                </c:pt>
                <c:pt idx="12">
                  <c:v>14709938.96683159</c:v>
                </c:pt>
                <c:pt idx="13">
                  <c:v>14365875.31232901</c:v>
                </c:pt>
                <c:pt idx="14">
                  <c:v>14021812.02253129</c:v>
                </c:pt>
                <c:pt idx="15">
                  <c:v>13677739.49710145</c:v>
                </c:pt>
                <c:pt idx="16">
                  <c:v>13333647.89856705</c:v>
                </c:pt>
                <c:pt idx="17">
                  <c:v>12981596.77012159</c:v>
                </c:pt>
                <c:pt idx="18">
                  <c:v>12629340.01894475</c:v>
                </c:pt>
                <c:pt idx="19">
                  <c:v>12276785.32427755</c:v>
                </c:pt>
                <c:pt idx="20">
                  <c:v>11923827.4462463</c:v>
                </c:pt>
                <c:pt idx="21">
                  <c:v>11570342.39745875</c:v>
                </c:pt>
                <c:pt idx="22">
                  <c:v>9248900.97382695</c:v>
                </c:pt>
                <c:pt idx="23">
                  <c:v>8379276.714266125</c:v>
                </c:pt>
                <c:pt idx="24">
                  <c:v>7981469.479412608</c:v>
                </c:pt>
                <c:pt idx="25">
                  <c:v>7665732.116325611</c:v>
                </c:pt>
                <c:pt idx="26">
                  <c:v>7603251.21388831</c:v>
                </c:pt>
                <c:pt idx="27">
                  <c:v>7359797.881136402</c:v>
                </c:pt>
                <c:pt idx="28">
                  <c:v>7297612.427114021</c:v>
                </c:pt>
                <c:pt idx="29">
                  <c:v>7102318.734589622</c:v>
                </c:pt>
                <c:pt idx="30">
                  <c:v>7040568.636037826</c:v>
                </c:pt>
                <c:pt idx="31">
                  <c:v>6882185.349424977</c:v>
                </c:pt>
                <c:pt idx="32">
                  <c:v>6821091.869684355</c:v>
                </c:pt>
                <c:pt idx="33">
                  <c:v>6691682.021713593</c:v>
                </c:pt>
                <c:pt idx="34">
                  <c:v>6631215.047201371</c:v>
                </c:pt>
                <c:pt idx="35">
                  <c:v>6525251.674067562</c:v>
                </c:pt>
                <c:pt idx="36">
                  <c:v>6465462.306730294</c:v>
                </c:pt>
                <c:pt idx="37">
                  <c:v>6378965.399590891</c:v>
                </c:pt>
                <c:pt idx="38">
                  <c:v>6319907.77354371</c:v>
                </c:pt>
                <c:pt idx="39">
                  <c:v>6249814.103110773</c:v>
                </c:pt>
                <c:pt idx="40">
                  <c:v>6265314.145797335</c:v>
                </c:pt>
                <c:pt idx="41">
                  <c:v>6492166.789182244</c:v>
                </c:pt>
                <c:pt idx="42">
                  <c:v>6265407.604827677</c:v>
                </c:pt>
                <c:pt idx="43">
                  <c:v>6492514.974562235</c:v>
                </c:pt>
                <c:pt idx="44">
                  <c:v>6276615.188356979</c:v>
                </c:pt>
                <c:pt idx="45">
                  <c:v>5900215.512659043</c:v>
                </c:pt>
                <c:pt idx="46">
                  <c:v>5708634.376664258</c:v>
                </c:pt>
                <c:pt idx="47">
                  <c:v>5528107.372060457</c:v>
                </c:pt>
                <c:pt idx="48">
                  <c:v>5227868.076622205</c:v>
                </c:pt>
                <c:pt idx="49">
                  <c:v>5128952.114176015</c:v>
                </c:pt>
                <c:pt idx="50">
                  <c:v>5103253.141806207</c:v>
                </c:pt>
                <c:pt idx="51">
                  <c:v>5003811.107501001</c:v>
                </c:pt>
                <c:pt idx="52">
                  <c:v>4882699.15067114</c:v>
                </c:pt>
                <c:pt idx="53">
                  <c:v>4919187.196187017</c:v>
                </c:pt>
                <c:pt idx="54">
                  <c:v>4956406.270905867</c:v>
                </c:pt>
                <c:pt idx="55">
                  <c:v>4820656.146140662</c:v>
                </c:pt>
                <c:pt idx="56">
                  <c:v>4844249.508428486</c:v>
                </c:pt>
                <c:pt idx="57">
                  <c:v>4878225.938220092</c:v>
                </c:pt>
                <c:pt idx="58">
                  <c:v>4761609.307523028</c:v>
                </c:pt>
                <c:pt idx="59">
                  <c:v>4751064.161201807</c:v>
                </c:pt>
                <c:pt idx="60">
                  <c:v>4778317.178948116</c:v>
                </c:pt>
                <c:pt idx="61">
                  <c:v>4757351.427476143</c:v>
                </c:pt>
                <c:pt idx="62">
                  <c:v>4688839.930100156</c:v>
                </c:pt>
                <c:pt idx="63">
                  <c:v>4668595.624046339</c:v>
                </c:pt>
                <c:pt idx="64">
                  <c:v>4616545.168191962</c:v>
                </c:pt>
                <c:pt idx="65">
                  <c:v>4625296.732916635</c:v>
                </c:pt>
                <c:pt idx="66">
                  <c:v>4528015.91517201</c:v>
                </c:pt>
                <c:pt idx="67">
                  <c:v>4487254.888037244</c:v>
                </c:pt>
                <c:pt idx="68">
                  <c:v>4252023.604537901</c:v>
                </c:pt>
                <c:pt idx="69">
                  <c:v>4087392.164405082</c:v>
                </c:pt>
                <c:pt idx="70">
                  <c:v>4005733.867918551</c:v>
                </c:pt>
                <c:pt idx="71">
                  <c:v>3953730.22088295</c:v>
                </c:pt>
                <c:pt idx="72">
                  <c:v>3945452.508672524</c:v>
                </c:pt>
                <c:pt idx="73">
                  <c:v>3803460.151320762</c:v>
                </c:pt>
                <c:pt idx="74">
                  <c:v>3677316.159742129</c:v>
                </c:pt>
                <c:pt idx="75">
                  <c:v>3641583.123497827</c:v>
                </c:pt>
                <c:pt idx="76">
                  <c:v>3629646.617452146</c:v>
                </c:pt>
                <c:pt idx="77">
                  <c:v>3591938.900340334</c:v>
                </c:pt>
                <c:pt idx="78">
                  <c:v>3583659.989851524</c:v>
                </c:pt>
                <c:pt idx="79">
                  <c:v>3481917.161793911</c:v>
                </c:pt>
                <c:pt idx="80">
                  <c:v>3405474.176472247</c:v>
                </c:pt>
                <c:pt idx="81">
                  <c:v>3390427.885509583</c:v>
                </c:pt>
                <c:pt idx="82">
                  <c:v>3406356.25588133</c:v>
                </c:pt>
                <c:pt idx="83">
                  <c:v>3387838.186024733</c:v>
                </c:pt>
                <c:pt idx="84">
                  <c:v>3396229.031422323</c:v>
                </c:pt>
                <c:pt idx="85">
                  <c:v>3327345.530548641</c:v>
                </c:pt>
                <c:pt idx="86">
                  <c:v>3325061.751519635</c:v>
                </c:pt>
                <c:pt idx="87">
                  <c:v>3253582.314025754</c:v>
                </c:pt>
                <c:pt idx="88">
                  <c:v>3205094.140132037</c:v>
                </c:pt>
                <c:pt idx="89">
                  <c:v>3213481.790172784</c:v>
                </c:pt>
                <c:pt idx="90">
                  <c:v>3105279.193571215</c:v>
                </c:pt>
                <c:pt idx="91">
                  <c:v>3028822.392050908</c:v>
                </c:pt>
                <c:pt idx="92">
                  <c:v>2927642.651027275</c:v>
                </c:pt>
                <c:pt idx="93">
                  <c:v>2879079.990343119</c:v>
                </c:pt>
                <c:pt idx="94">
                  <c:v>2829073.970948289</c:v>
                </c:pt>
                <c:pt idx="95">
                  <c:v>2769291.733071509</c:v>
                </c:pt>
                <c:pt idx="96">
                  <c:v>2698346.873913091</c:v>
                </c:pt>
                <c:pt idx="97">
                  <c:v>2662406.915819913</c:v>
                </c:pt>
                <c:pt idx="98">
                  <c:v>2675103.285615941</c:v>
                </c:pt>
                <c:pt idx="99">
                  <c:v>2659016.258698752</c:v>
                </c:pt>
                <c:pt idx="100">
                  <c:v>2663773.883564335</c:v>
                </c:pt>
                <c:pt idx="101">
                  <c:v>2603625.1811278</c:v>
                </c:pt>
                <c:pt idx="102">
                  <c:v>2564044.079234834</c:v>
                </c:pt>
                <c:pt idx="103">
                  <c:v>2537225.703514951</c:v>
                </c:pt>
                <c:pt idx="104">
                  <c:v>2533398.064530085</c:v>
                </c:pt>
                <c:pt idx="105">
                  <c:v>2525943.387135793</c:v>
                </c:pt>
                <c:pt idx="106">
                  <c:v>2523866.204632435</c:v>
                </c:pt>
                <c:pt idx="107">
                  <c:v>2517762.82973993</c:v>
                </c:pt>
                <c:pt idx="108">
                  <c:v>2523899.859494013</c:v>
                </c:pt>
                <c:pt idx="109">
                  <c:v>2487204.878045321</c:v>
                </c:pt>
                <c:pt idx="110">
                  <c:v>2439162.076857744</c:v>
                </c:pt>
                <c:pt idx="111">
                  <c:v>2403925.970653274</c:v>
                </c:pt>
                <c:pt idx="112">
                  <c:v>2342359.90538968</c:v>
                </c:pt>
                <c:pt idx="113">
                  <c:v>2288584.668842398</c:v>
                </c:pt>
                <c:pt idx="114">
                  <c:v>2261078.611256373</c:v>
                </c:pt>
                <c:pt idx="115">
                  <c:v>2243692.493024725</c:v>
                </c:pt>
                <c:pt idx="116">
                  <c:v>2221118.879140586</c:v>
                </c:pt>
                <c:pt idx="117">
                  <c:v>2176921.827070068</c:v>
                </c:pt>
                <c:pt idx="118">
                  <c:v>2130452.429413759</c:v>
                </c:pt>
                <c:pt idx="119">
                  <c:v>2108069.640933062</c:v>
                </c:pt>
                <c:pt idx="120">
                  <c:v>2091093.58731546</c:v>
                </c:pt>
                <c:pt idx="121">
                  <c:v>2073698.799272647</c:v>
                </c:pt>
                <c:pt idx="122">
                  <c:v>2073607.766413752</c:v>
                </c:pt>
                <c:pt idx="123">
                  <c:v>2032898.588090854</c:v>
                </c:pt>
                <c:pt idx="124">
                  <c:v>2000406.167649483</c:v>
                </c:pt>
                <c:pt idx="125">
                  <c:v>1990954.452648108</c:v>
                </c:pt>
                <c:pt idx="126">
                  <c:v>1994315.306864249</c:v>
                </c:pt>
                <c:pt idx="127">
                  <c:v>1979015.893660069</c:v>
                </c:pt>
                <c:pt idx="128">
                  <c:v>1981248.422996589</c:v>
                </c:pt>
                <c:pt idx="129">
                  <c:v>1966855.250223138</c:v>
                </c:pt>
                <c:pt idx="130">
                  <c:v>1965785.940239826</c:v>
                </c:pt>
                <c:pt idx="131">
                  <c:v>1943460.194591574</c:v>
                </c:pt>
                <c:pt idx="132">
                  <c:v>1914046.76090743</c:v>
                </c:pt>
                <c:pt idx="133">
                  <c:v>1895436.237475086</c:v>
                </c:pt>
                <c:pt idx="134">
                  <c:v>1864767.993194696</c:v>
                </c:pt>
                <c:pt idx="135">
                  <c:v>1839791.553465283</c:v>
                </c:pt>
                <c:pt idx="136">
                  <c:v>1802410.803989104</c:v>
                </c:pt>
                <c:pt idx="137">
                  <c:v>1783586.190529912</c:v>
                </c:pt>
                <c:pt idx="138">
                  <c:v>1764246.988478538</c:v>
                </c:pt>
                <c:pt idx="139">
                  <c:v>1741763.683424964</c:v>
                </c:pt>
                <c:pt idx="140">
                  <c:v>1712302.75824862</c:v>
                </c:pt>
                <c:pt idx="141">
                  <c:v>1694684.325980469</c:v>
                </c:pt>
                <c:pt idx="142">
                  <c:v>1684079.964479855</c:v>
                </c:pt>
                <c:pt idx="143">
                  <c:v>1666215.009383344</c:v>
                </c:pt>
                <c:pt idx="144">
                  <c:v>1666146.740375619</c:v>
                </c:pt>
                <c:pt idx="145">
                  <c:v>1665321.437270577</c:v>
                </c:pt>
                <c:pt idx="146">
                  <c:v>1639337.88654343</c:v>
                </c:pt>
                <c:pt idx="147">
                  <c:v>1627544.770329064</c:v>
                </c:pt>
                <c:pt idx="148">
                  <c:v>1613793.78704725</c:v>
                </c:pt>
                <c:pt idx="149">
                  <c:v>1612763.099150191</c:v>
                </c:pt>
                <c:pt idx="150">
                  <c:v>1611392.276911661</c:v>
                </c:pt>
                <c:pt idx="151">
                  <c:v>1611402.862028898</c:v>
                </c:pt>
                <c:pt idx="152">
                  <c:v>1613132.236792928</c:v>
                </c:pt>
                <c:pt idx="153">
                  <c:v>1613723.63545116</c:v>
                </c:pt>
                <c:pt idx="154">
                  <c:v>1597171.118398199</c:v>
                </c:pt>
                <c:pt idx="155">
                  <c:v>1575756.810488036</c:v>
                </c:pt>
                <c:pt idx="156">
                  <c:v>1549678.615610944</c:v>
                </c:pt>
                <c:pt idx="157">
                  <c:v>1525490.12509819</c:v>
                </c:pt>
                <c:pt idx="158">
                  <c:v>1513063.029146346</c:v>
                </c:pt>
                <c:pt idx="159">
                  <c:v>1505521.088927567</c:v>
                </c:pt>
                <c:pt idx="160">
                  <c:v>1496118.140263874</c:v>
                </c:pt>
                <c:pt idx="161">
                  <c:v>1477007.897856565</c:v>
                </c:pt>
                <c:pt idx="162">
                  <c:v>1455437.741921605</c:v>
                </c:pt>
                <c:pt idx="163">
                  <c:v>1439943.117056892</c:v>
                </c:pt>
                <c:pt idx="164">
                  <c:v>1428939.770463048</c:v>
                </c:pt>
                <c:pt idx="165">
                  <c:v>1416368.348154672</c:v>
                </c:pt>
                <c:pt idx="166">
                  <c:v>1406478.941098285</c:v>
                </c:pt>
                <c:pt idx="167">
                  <c:v>1392419.686188785</c:v>
                </c:pt>
                <c:pt idx="168">
                  <c:v>1391576.58518784</c:v>
                </c:pt>
                <c:pt idx="169">
                  <c:v>1372963.762420044</c:v>
                </c:pt>
                <c:pt idx="170">
                  <c:v>1367864.084435192</c:v>
                </c:pt>
                <c:pt idx="171">
                  <c:v>1369465.403769628</c:v>
                </c:pt>
                <c:pt idx="172">
                  <c:v>1361836.103204312</c:v>
                </c:pt>
                <c:pt idx="173">
                  <c:v>1359245.647552879</c:v>
                </c:pt>
                <c:pt idx="174">
                  <c:v>1359491.617276011</c:v>
                </c:pt>
                <c:pt idx="175">
                  <c:v>1352613.412072067</c:v>
                </c:pt>
                <c:pt idx="176">
                  <c:v>1351848.150797384</c:v>
                </c:pt>
                <c:pt idx="177">
                  <c:v>1335308.79910476</c:v>
                </c:pt>
                <c:pt idx="178">
                  <c:v>1320806.967882273</c:v>
                </c:pt>
                <c:pt idx="179">
                  <c:v>1308845.48592193</c:v>
                </c:pt>
                <c:pt idx="180">
                  <c:v>1289988.761564958</c:v>
                </c:pt>
                <c:pt idx="181">
                  <c:v>1280048.155982466</c:v>
                </c:pt>
                <c:pt idx="182">
                  <c:v>1270050.383798298</c:v>
                </c:pt>
                <c:pt idx="183">
                  <c:v>1258753.285134809</c:v>
                </c:pt>
                <c:pt idx="184">
                  <c:v>1243077.388860881</c:v>
                </c:pt>
                <c:pt idx="185">
                  <c:v>1233083.491403581</c:v>
                </c:pt>
                <c:pt idx="186">
                  <c:v>1221684.657014597</c:v>
                </c:pt>
                <c:pt idx="187">
                  <c:v>1214467.114316124</c:v>
                </c:pt>
                <c:pt idx="188">
                  <c:v>1203616.468828885</c:v>
                </c:pt>
                <c:pt idx="189">
                  <c:v>1202946.775981671</c:v>
                </c:pt>
                <c:pt idx="190">
                  <c:v>1192241.054124527</c:v>
                </c:pt>
                <c:pt idx="191">
                  <c:v>1180800.607064646</c:v>
                </c:pt>
                <c:pt idx="192">
                  <c:v>1172712.717021964</c:v>
                </c:pt>
                <c:pt idx="193">
                  <c:v>1167776.015481216</c:v>
                </c:pt>
                <c:pt idx="194">
                  <c:v>1166970.356937889</c:v>
                </c:pt>
                <c:pt idx="195">
                  <c:v>1160549.295359908</c:v>
                </c:pt>
                <c:pt idx="196">
                  <c:v>1151893.36250547</c:v>
                </c:pt>
                <c:pt idx="197">
                  <c:v>1150501.180727152</c:v>
                </c:pt>
                <c:pt idx="198">
                  <c:v>1150376.988601388</c:v>
                </c:pt>
                <c:pt idx="199">
                  <c:v>1144000.555514156</c:v>
                </c:pt>
                <c:pt idx="200">
                  <c:v>1130898.660931518</c:v>
                </c:pt>
                <c:pt idx="201">
                  <c:v>1118333.152026843</c:v>
                </c:pt>
                <c:pt idx="202">
                  <c:v>1113088.398394495</c:v>
                </c:pt>
                <c:pt idx="203">
                  <c:v>1110168.310106857</c:v>
                </c:pt>
                <c:pt idx="204">
                  <c:v>1106527.488809005</c:v>
                </c:pt>
                <c:pt idx="205">
                  <c:v>1097645.442990164</c:v>
                </c:pt>
                <c:pt idx="206">
                  <c:v>1086566.451771101</c:v>
                </c:pt>
                <c:pt idx="207">
                  <c:v>1077137.795707113</c:v>
                </c:pt>
                <c:pt idx="208">
                  <c:v>1070204.667459439</c:v>
                </c:pt>
                <c:pt idx="209">
                  <c:v>1062348.822152667</c:v>
                </c:pt>
                <c:pt idx="210">
                  <c:v>1056248.759510089</c:v>
                </c:pt>
                <c:pt idx="211">
                  <c:v>1047526.756137366</c:v>
                </c:pt>
                <c:pt idx="212">
                  <c:v>1040408.22657213</c:v>
                </c:pt>
                <c:pt idx="213">
                  <c:v>1030349.257810458</c:v>
                </c:pt>
                <c:pt idx="214">
                  <c:v>1024737.671751453</c:v>
                </c:pt>
                <c:pt idx="215">
                  <c:v>1021722.824018251</c:v>
                </c:pt>
                <c:pt idx="216">
                  <c:v>1022718.427060729</c:v>
                </c:pt>
                <c:pt idx="217">
                  <c:v>1018067.027577921</c:v>
                </c:pt>
                <c:pt idx="218">
                  <c:v>1013499.057271754</c:v>
                </c:pt>
                <c:pt idx="219">
                  <c:v>1008786.489550422</c:v>
                </c:pt>
                <c:pt idx="220">
                  <c:v>1008831.506592221</c:v>
                </c:pt>
                <c:pt idx="221">
                  <c:v>1001213.562797289</c:v>
                </c:pt>
                <c:pt idx="222">
                  <c:v>994301.3216392909</c:v>
                </c:pt>
                <c:pt idx="223">
                  <c:v>989235.1098136286</c:v>
                </c:pt>
                <c:pt idx="224">
                  <c:v>979222.6221926622</c:v>
                </c:pt>
                <c:pt idx="225">
                  <c:v>974332.8415694397</c:v>
                </c:pt>
                <c:pt idx="226">
                  <c:v>973513.7210981497</c:v>
                </c:pt>
                <c:pt idx="227">
                  <c:v>968262.3457052454</c:v>
                </c:pt>
                <c:pt idx="228">
                  <c:v>959996.1162393744</c:v>
                </c:pt>
                <c:pt idx="229">
                  <c:v>954483.9600982408</c:v>
                </c:pt>
                <c:pt idx="230">
                  <c:v>947693.887532412</c:v>
                </c:pt>
                <c:pt idx="231">
                  <c:v>943487.9401077543</c:v>
                </c:pt>
                <c:pt idx="232">
                  <c:v>936849.1686897706</c:v>
                </c:pt>
                <c:pt idx="233">
                  <c:v>936938.8822769239</c:v>
                </c:pt>
                <c:pt idx="234">
                  <c:v>930613.4183676717</c:v>
                </c:pt>
                <c:pt idx="235">
                  <c:v>923933.3605852039</c:v>
                </c:pt>
                <c:pt idx="236">
                  <c:v>918659.7672242383</c:v>
                </c:pt>
                <c:pt idx="237">
                  <c:v>915448.4608760765</c:v>
                </c:pt>
                <c:pt idx="238">
                  <c:v>914761.373375025</c:v>
                </c:pt>
                <c:pt idx="239">
                  <c:v>910961.8982245362</c:v>
                </c:pt>
                <c:pt idx="240">
                  <c:v>905555.924510396</c:v>
                </c:pt>
                <c:pt idx="241">
                  <c:v>904086.6136840888</c:v>
                </c:pt>
                <c:pt idx="242">
                  <c:v>904109.6953890024</c:v>
                </c:pt>
                <c:pt idx="243">
                  <c:v>900980.2379896429</c:v>
                </c:pt>
                <c:pt idx="244">
                  <c:v>893482.1871704758</c:v>
                </c:pt>
                <c:pt idx="245">
                  <c:v>886123.5269944095</c:v>
                </c:pt>
                <c:pt idx="246">
                  <c:v>884556.8893614226</c:v>
                </c:pt>
                <c:pt idx="247">
                  <c:v>883822.7661229345</c:v>
                </c:pt>
                <c:pt idx="248">
                  <c:v>884580.2407198389</c:v>
                </c:pt>
                <c:pt idx="249">
                  <c:v>879656.0956989189</c:v>
                </c:pt>
                <c:pt idx="250">
                  <c:v>873987.092515771</c:v>
                </c:pt>
                <c:pt idx="251">
                  <c:v>868669.5246590481</c:v>
                </c:pt>
                <c:pt idx="252">
                  <c:v>865116.5063247075</c:v>
                </c:pt>
                <c:pt idx="253">
                  <c:v>860527.8536688956</c:v>
                </c:pt>
                <c:pt idx="254">
                  <c:v>857504.5685876065</c:v>
                </c:pt>
                <c:pt idx="255">
                  <c:v>851712.8897722242</c:v>
                </c:pt>
                <c:pt idx="256">
                  <c:v>852093.6679502326</c:v>
                </c:pt>
                <c:pt idx="257">
                  <c:v>845869.0565999481</c:v>
                </c:pt>
                <c:pt idx="258">
                  <c:v>842172.9139280372</c:v>
                </c:pt>
                <c:pt idx="259">
                  <c:v>840270.6761911891</c:v>
                </c:pt>
                <c:pt idx="260">
                  <c:v>841118.3893989236</c:v>
                </c:pt>
                <c:pt idx="261">
                  <c:v>837926.2452622057</c:v>
                </c:pt>
                <c:pt idx="262">
                  <c:v>835356.0740437855</c:v>
                </c:pt>
                <c:pt idx="263">
                  <c:v>832229.7319183212</c:v>
                </c:pt>
                <c:pt idx="264">
                  <c:v>832355.9090992106</c:v>
                </c:pt>
                <c:pt idx="265">
                  <c:v>827372.9814186839</c:v>
                </c:pt>
                <c:pt idx="266">
                  <c:v>823867.52940646</c:v>
                </c:pt>
                <c:pt idx="267">
                  <c:v>821884.7495210168</c:v>
                </c:pt>
                <c:pt idx="268">
                  <c:v>815416.6174940316</c:v>
                </c:pt>
                <c:pt idx="269">
                  <c:v>812379.7357892297</c:v>
                </c:pt>
                <c:pt idx="270">
                  <c:v>811835.0388386796</c:v>
                </c:pt>
                <c:pt idx="271">
                  <c:v>809456.3163535869</c:v>
                </c:pt>
                <c:pt idx="272">
                  <c:v>805022.6676610882</c:v>
                </c:pt>
                <c:pt idx="273">
                  <c:v>802495.7256111749</c:v>
                </c:pt>
                <c:pt idx="274">
                  <c:v>798655.9622886486</c:v>
                </c:pt>
                <c:pt idx="275">
                  <c:v>796984.1373448751</c:v>
                </c:pt>
                <c:pt idx="276">
                  <c:v>793204.0928257903</c:v>
                </c:pt>
                <c:pt idx="277">
                  <c:v>794988.9739181725</c:v>
                </c:pt>
                <c:pt idx="278">
                  <c:v>795492.7228723671</c:v>
                </c:pt>
                <c:pt idx="279">
                  <c:v>791304.984564653</c:v>
                </c:pt>
                <c:pt idx="280">
                  <c:v>788350.6923876096</c:v>
                </c:pt>
                <c:pt idx="281">
                  <c:v>786483.2161844628</c:v>
                </c:pt>
                <c:pt idx="282">
                  <c:v>785803.9290113968</c:v>
                </c:pt>
                <c:pt idx="283">
                  <c:v>783942.7317786372</c:v>
                </c:pt>
                <c:pt idx="284">
                  <c:v>780715.1767941964</c:v>
                </c:pt>
                <c:pt idx="285">
                  <c:v>780491.8824788127</c:v>
                </c:pt>
                <c:pt idx="286">
                  <c:v>780626.6207954366</c:v>
                </c:pt>
                <c:pt idx="287">
                  <c:v>779742.0461148715</c:v>
                </c:pt>
                <c:pt idx="288">
                  <c:v>775438.7621739315</c:v>
                </c:pt>
                <c:pt idx="289">
                  <c:v>770574.8993549419</c:v>
                </c:pt>
                <c:pt idx="290">
                  <c:v>771409.5389878965</c:v>
                </c:pt>
                <c:pt idx="291">
                  <c:v>771979.5528644301</c:v>
                </c:pt>
                <c:pt idx="292">
                  <c:v>771280.4912350436</c:v>
                </c:pt>
                <c:pt idx="293">
                  <c:v>770200.2466878833</c:v>
                </c:pt>
                <c:pt idx="294">
                  <c:v>768129.7376725936</c:v>
                </c:pt>
                <c:pt idx="295">
                  <c:v>765645.1004109598</c:v>
                </c:pt>
                <c:pt idx="296">
                  <c:v>764959.367583137</c:v>
                </c:pt>
                <c:pt idx="297">
                  <c:v>762838.1212443403</c:v>
                </c:pt>
                <c:pt idx="298">
                  <c:v>762756.7721078685</c:v>
                </c:pt>
                <c:pt idx="299">
                  <c:v>758597.7212681836</c:v>
                </c:pt>
                <c:pt idx="300">
                  <c:v>758262.7177113211</c:v>
                </c:pt>
                <c:pt idx="301">
                  <c:v>756119.7132675668</c:v>
                </c:pt>
                <c:pt idx="302">
                  <c:v>754797.9097815813</c:v>
                </c:pt>
                <c:pt idx="303">
                  <c:v>754314.5560878387</c:v>
                </c:pt>
                <c:pt idx="304">
                  <c:v>753410.0441655554</c:v>
                </c:pt>
                <c:pt idx="305">
                  <c:v>753558.5144395316</c:v>
                </c:pt>
                <c:pt idx="306">
                  <c:v>753455.2014158941</c:v>
                </c:pt>
                <c:pt idx="307">
                  <c:v>751734.8471657245</c:v>
                </c:pt>
                <c:pt idx="308">
                  <c:v>751713.4353617128</c:v>
                </c:pt>
                <c:pt idx="309">
                  <c:v>749133.7216450706</c:v>
                </c:pt>
                <c:pt idx="310">
                  <c:v>749206.4189746715</c:v>
                </c:pt>
                <c:pt idx="311">
                  <c:v>750904.7158784802</c:v>
                </c:pt>
                <c:pt idx="312">
                  <c:v>747260.2962452918</c:v>
                </c:pt>
                <c:pt idx="313">
                  <c:v>745459.4981917046</c:v>
                </c:pt>
                <c:pt idx="314">
                  <c:v>746253.5473890562</c:v>
                </c:pt>
                <c:pt idx="315">
                  <c:v>745008.2926213408</c:v>
                </c:pt>
                <c:pt idx="316">
                  <c:v>743937.6534389128</c:v>
                </c:pt>
                <c:pt idx="317">
                  <c:v>744168.9018956921</c:v>
                </c:pt>
                <c:pt idx="318">
                  <c:v>742716.198340337</c:v>
                </c:pt>
                <c:pt idx="319">
                  <c:v>743269.4484292585</c:v>
                </c:pt>
                <c:pt idx="320">
                  <c:v>741339.6360246507</c:v>
                </c:pt>
                <c:pt idx="321">
                  <c:v>743049.3572962651</c:v>
                </c:pt>
                <c:pt idx="322">
                  <c:v>744522.6808332109</c:v>
                </c:pt>
                <c:pt idx="323">
                  <c:v>744543.4251698654</c:v>
                </c:pt>
                <c:pt idx="324">
                  <c:v>744653.8552226603</c:v>
                </c:pt>
                <c:pt idx="325">
                  <c:v>740169.5625920199</c:v>
                </c:pt>
                <c:pt idx="326">
                  <c:v>741146.4232169408</c:v>
                </c:pt>
                <c:pt idx="327">
                  <c:v>739831.5564215177</c:v>
                </c:pt>
                <c:pt idx="328">
                  <c:v>740110.4641399053</c:v>
                </c:pt>
                <c:pt idx="329">
                  <c:v>739407.9874139985</c:v>
                </c:pt>
                <c:pt idx="330">
                  <c:v>740811.3384143885</c:v>
                </c:pt>
                <c:pt idx="331">
                  <c:v>740362.6922974593</c:v>
                </c:pt>
                <c:pt idx="332">
                  <c:v>742410.7901585374</c:v>
                </c:pt>
                <c:pt idx="333">
                  <c:v>741701.9732661657</c:v>
                </c:pt>
                <c:pt idx="334">
                  <c:v>742465.9062785733</c:v>
                </c:pt>
                <c:pt idx="335">
                  <c:v>738691.5064026762</c:v>
                </c:pt>
                <c:pt idx="336">
                  <c:v>738275.7847536547</c:v>
                </c:pt>
                <c:pt idx="337">
                  <c:v>740781.4469977808</c:v>
                </c:pt>
                <c:pt idx="338">
                  <c:v>740633.5660112725</c:v>
                </c:pt>
                <c:pt idx="339">
                  <c:v>741757.3809354181</c:v>
                </c:pt>
                <c:pt idx="340">
                  <c:v>741569.3595809018</c:v>
                </c:pt>
                <c:pt idx="341">
                  <c:v>742317.3049022525</c:v>
                </c:pt>
                <c:pt idx="342">
                  <c:v>742427.9916612139</c:v>
                </c:pt>
                <c:pt idx="343">
                  <c:v>743130.9821024289</c:v>
                </c:pt>
                <c:pt idx="344">
                  <c:v>743156.6479272749</c:v>
                </c:pt>
                <c:pt idx="345">
                  <c:v>743212.5479502314</c:v>
                </c:pt>
                <c:pt idx="346">
                  <c:v>742876.5660177702</c:v>
                </c:pt>
                <c:pt idx="347">
                  <c:v>744456.9893479717</c:v>
                </c:pt>
                <c:pt idx="348">
                  <c:v>741128.057272636</c:v>
                </c:pt>
                <c:pt idx="349">
                  <c:v>744676.9154055332</c:v>
                </c:pt>
                <c:pt idx="350">
                  <c:v>744477.4999592126</c:v>
                </c:pt>
                <c:pt idx="351">
                  <c:v>745159.8486562881</c:v>
                </c:pt>
                <c:pt idx="352">
                  <c:v>744699.8600451261</c:v>
                </c:pt>
                <c:pt idx="353">
                  <c:v>744784.2738110728</c:v>
                </c:pt>
                <c:pt idx="354">
                  <c:v>743646.7809940481</c:v>
                </c:pt>
                <c:pt idx="355">
                  <c:v>743159.0318267347</c:v>
                </c:pt>
                <c:pt idx="356">
                  <c:v>741690.930711793</c:v>
                </c:pt>
                <c:pt idx="357">
                  <c:v>744978.3740230796</c:v>
                </c:pt>
                <c:pt idx="358">
                  <c:v>744414.1363306966</c:v>
                </c:pt>
                <c:pt idx="359">
                  <c:v>742088.4449279407</c:v>
                </c:pt>
                <c:pt idx="360">
                  <c:v>741929.7257042803</c:v>
                </c:pt>
                <c:pt idx="361">
                  <c:v>741009.6874994931</c:v>
                </c:pt>
                <c:pt idx="362">
                  <c:v>741664.7205023326</c:v>
                </c:pt>
                <c:pt idx="363">
                  <c:v>743404.9568130423</c:v>
                </c:pt>
                <c:pt idx="364">
                  <c:v>742436.4674721208</c:v>
                </c:pt>
                <c:pt idx="365">
                  <c:v>740631.9881214334</c:v>
                </c:pt>
                <c:pt idx="366">
                  <c:v>742086.035389633</c:v>
                </c:pt>
                <c:pt idx="367">
                  <c:v>742251.4133572918</c:v>
                </c:pt>
                <c:pt idx="368">
                  <c:v>742314.9402642428</c:v>
                </c:pt>
                <c:pt idx="369">
                  <c:v>743946.6031209637</c:v>
                </c:pt>
                <c:pt idx="370">
                  <c:v>744578.5764085135</c:v>
                </c:pt>
                <c:pt idx="371">
                  <c:v>744527.5258709348</c:v>
                </c:pt>
                <c:pt idx="372">
                  <c:v>742087.586194598</c:v>
                </c:pt>
                <c:pt idx="373">
                  <c:v>741210.0947293133</c:v>
                </c:pt>
                <c:pt idx="374">
                  <c:v>742010.8568379986</c:v>
                </c:pt>
                <c:pt idx="375">
                  <c:v>740581.6669138768</c:v>
                </c:pt>
                <c:pt idx="376">
                  <c:v>742543.8988664707</c:v>
                </c:pt>
                <c:pt idx="377">
                  <c:v>742469.8511604624</c:v>
                </c:pt>
                <c:pt idx="378">
                  <c:v>742237.5652931038</c:v>
                </c:pt>
                <c:pt idx="379">
                  <c:v>741728.5815326694</c:v>
                </c:pt>
                <c:pt idx="380">
                  <c:v>742426.5217656035</c:v>
                </c:pt>
                <c:pt idx="381">
                  <c:v>741303.2464494369</c:v>
                </c:pt>
                <c:pt idx="382">
                  <c:v>742350.3436432094</c:v>
                </c:pt>
                <c:pt idx="383">
                  <c:v>742566.5866335421</c:v>
                </c:pt>
                <c:pt idx="384">
                  <c:v>741149.3194857592</c:v>
                </c:pt>
                <c:pt idx="385">
                  <c:v>742500.7001517299</c:v>
                </c:pt>
                <c:pt idx="386">
                  <c:v>742715.8636722431</c:v>
                </c:pt>
                <c:pt idx="387">
                  <c:v>743220.7250854881</c:v>
                </c:pt>
                <c:pt idx="388">
                  <c:v>742797.8904306054</c:v>
                </c:pt>
                <c:pt idx="389">
                  <c:v>743261.4922035758</c:v>
                </c:pt>
                <c:pt idx="390">
                  <c:v>742899.9340329138</c:v>
                </c:pt>
                <c:pt idx="391">
                  <c:v>742824.4927820766</c:v>
                </c:pt>
                <c:pt idx="392">
                  <c:v>742035.9356063587</c:v>
                </c:pt>
                <c:pt idx="393">
                  <c:v>743028.9210525593</c:v>
                </c:pt>
                <c:pt idx="394">
                  <c:v>742707.1795770717</c:v>
                </c:pt>
                <c:pt idx="395">
                  <c:v>743564.8967313104</c:v>
                </c:pt>
                <c:pt idx="396">
                  <c:v>744506.9180126406</c:v>
                </c:pt>
                <c:pt idx="397">
                  <c:v>742748.505068294</c:v>
                </c:pt>
                <c:pt idx="398">
                  <c:v>742807.5188030711</c:v>
                </c:pt>
                <c:pt idx="399">
                  <c:v>742884.7399423082</c:v>
                </c:pt>
                <c:pt idx="400">
                  <c:v>743132.9510592571</c:v>
                </c:pt>
                <c:pt idx="401">
                  <c:v>743170.343058695</c:v>
                </c:pt>
                <c:pt idx="402">
                  <c:v>740405.9360462934</c:v>
                </c:pt>
                <c:pt idx="403">
                  <c:v>742897.684428905</c:v>
                </c:pt>
                <c:pt idx="404">
                  <c:v>741687.9748090019</c:v>
                </c:pt>
                <c:pt idx="405">
                  <c:v>742905.8474237249</c:v>
                </c:pt>
                <c:pt idx="406">
                  <c:v>743183.0560956643</c:v>
                </c:pt>
                <c:pt idx="407">
                  <c:v>743057.3667174508</c:v>
                </c:pt>
                <c:pt idx="408">
                  <c:v>743240.2756419198</c:v>
                </c:pt>
                <c:pt idx="409">
                  <c:v>742702.313143891</c:v>
                </c:pt>
                <c:pt idx="410">
                  <c:v>742729.5129523476</c:v>
                </c:pt>
                <c:pt idx="411">
                  <c:v>743199.7580923975</c:v>
                </c:pt>
                <c:pt idx="412">
                  <c:v>742487.0881990753</c:v>
                </c:pt>
                <c:pt idx="413">
                  <c:v>741973.6928256579</c:v>
                </c:pt>
                <c:pt idx="414">
                  <c:v>742224.6546548282</c:v>
                </c:pt>
                <c:pt idx="415">
                  <c:v>743091.5654111801</c:v>
                </c:pt>
                <c:pt idx="416">
                  <c:v>743701.7094653863</c:v>
                </c:pt>
                <c:pt idx="417">
                  <c:v>742673.8382747235</c:v>
                </c:pt>
                <c:pt idx="418">
                  <c:v>742769.9414327403</c:v>
                </c:pt>
                <c:pt idx="419">
                  <c:v>742634.7603073803</c:v>
                </c:pt>
                <c:pt idx="420">
                  <c:v>742685.2419337453</c:v>
                </c:pt>
                <c:pt idx="421">
                  <c:v>742590.8665394593</c:v>
                </c:pt>
                <c:pt idx="422">
                  <c:v>742253.2339756162</c:v>
                </c:pt>
                <c:pt idx="423">
                  <c:v>742179.455701357</c:v>
                </c:pt>
                <c:pt idx="424">
                  <c:v>742128.0784098339</c:v>
                </c:pt>
                <c:pt idx="425">
                  <c:v>742247.6925109678</c:v>
                </c:pt>
                <c:pt idx="426">
                  <c:v>742122.8655610075</c:v>
                </c:pt>
                <c:pt idx="427">
                  <c:v>742217.8799606793</c:v>
                </c:pt>
                <c:pt idx="428">
                  <c:v>741726.2088749963</c:v>
                </c:pt>
                <c:pt idx="429">
                  <c:v>742080.8269083055</c:v>
                </c:pt>
                <c:pt idx="430">
                  <c:v>742151.0852155002</c:v>
                </c:pt>
                <c:pt idx="431">
                  <c:v>742001.2333547202</c:v>
                </c:pt>
                <c:pt idx="432">
                  <c:v>742539.3012885802</c:v>
                </c:pt>
                <c:pt idx="433">
                  <c:v>742785.0945718864</c:v>
                </c:pt>
                <c:pt idx="434">
                  <c:v>742196.2930136902</c:v>
                </c:pt>
                <c:pt idx="435">
                  <c:v>742215.4272258106</c:v>
                </c:pt>
                <c:pt idx="436">
                  <c:v>742292.1733098264</c:v>
                </c:pt>
                <c:pt idx="437">
                  <c:v>742237.8277334109</c:v>
                </c:pt>
                <c:pt idx="438">
                  <c:v>741868.0015283192</c:v>
                </c:pt>
                <c:pt idx="439">
                  <c:v>742130.036853042</c:v>
                </c:pt>
                <c:pt idx="440">
                  <c:v>743391.1072696475</c:v>
                </c:pt>
                <c:pt idx="441">
                  <c:v>742243.2885733329</c:v>
                </c:pt>
                <c:pt idx="442">
                  <c:v>742196.0604629236</c:v>
                </c:pt>
                <c:pt idx="443">
                  <c:v>742391.9646468709</c:v>
                </c:pt>
                <c:pt idx="444">
                  <c:v>741801.3919064405</c:v>
                </c:pt>
                <c:pt idx="445">
                  <c:v>742563.6615369732</c:v>
                </c:pt>
                <c:pt idx="446">
                  <c:v>742523.6624402562</c:v>
                </c:pt>
                <c:pt idx="447">
                  <c:v>742140.3644174325</c:v>
                </c:pt>
                <c:pt idx="448">
                  <c:v>741339.9683815627</c:v>
                </c:pt>
                <c:pt idx="449">
                  <c:v>742255.9557369002</c:v>
                </c:pt>
                <c:pt idx="450">
                  <c:v>742229.2138036153</c:v>
                </c:pt>
                <c:pt idx="451">
                  <c:v>742197.2718598022</c:v>
                </c:pt>
                <c:pt idx="452">
                  <c:v>742139.4189280934</c:v>
                </c:pt>
                <c:pt idx="453">
                  <c:v>742100.1409937295</c:v>
                </c:pt>
                <c:pt idx="454">
                  <c:v>742147.0672151999</c:v>
                </c:pt>
                <c:pt idx="455">
                  <c:v>742006.1081366527</c:v>
                </c:pt>
                <c:pt idx="456">
                  <c:v>742208.2770995619</c:v>
                </c:pt>
                <c:pt idx="457">
                  <c:v>741960.2971096049</c:v>
                </c:pt>
                <c:pt idx="458">
                  <c:v>742137.934317836</c:v>
                </c:pt>
                <c:pt idx="459">
                  <c:v>742644.156660639</c:v>
                </c:pt>
                <c:pt idx="460">
                  <c:v>742218.1462520306</c:v>
                </c:pt>
                <c:pt idx="461">
                  <c:v>741639.1460683893</c:v>
                </c:pt>
                <c:pt idx="462">
                  <c:v>742197.8995092417</c:v>
                </c:pt>
                <c:pt idx="463">
                  <c:v>742188.4483267276</c:v>
                </c:pt>
                <c:pt idx="464">
                  <c:v>742344.4979836388</c:v>
                </c:pt>
                <c:pt idx="465">
                  <c:v>742351.3680772261</c:v>
                </c:pt>
                <c:pt idx="466">
                  <c:v>742287.3011606217</c:v>
                </c:pt>
                <c:pt idx="467">
                  <c:v>741847.7846100478</c:v>
                </c:pt>
                <c:pt idx="468">
                  <c:v>742181.5754763671</c:v>
                </c:pt>
                <c:pt idx="469">
                  <c:v>742255.3551234341</c:v>
                </c:pt>
                <c:pt idx="470">
                  <c:v>742065.444603506</c:v>
                </c:pt>
                <c:pt idx="471">
                  <c:v>742131.1493846619</c:v>
                </c:pt>
                <c:pt idx="472">
                  <c:v>742213.2937933556</c:v>
                </c:pt>
                <c:pt idx="473">
                  <c:v>742233.3980363072</c:v>
                </c:pt>
                <c:pt idx="474">
                  <c:v>742157.8492666909</c:v>
                </c:pt>
                <c:pt idx="475">
                  <c:v>742152.5546803754</c:v>
                </c:pt>
                <c:pt idx="476">
                  <c:v>742058.6506962245</c:v>
                </c:pt>
                <c:pt idx="477">
                  <c:v>742140.9958780792</c:v>
                </c:pt>
                <c:pt idx="478">
                  <c:v>742047.8458080059</c:v>
                </c:pt>
                <c:pt idx="479">
                  <c:v>742161.47207193</c:v>
                </c:pt>
                <c:pt idx="480">
                  <c:v>742196.7646559569</c:v>
                </c:pt>
                <c:pt idx="481">
                  <c:v>742027.9445191359</c:v>
                </c:pt>
                <c:pt idx="482">
                  <c:v>741999.0450010089</c:v>
                </c:pt>
                <c:pt idx="483">
                  <c:v>742025.565672353</c:v>
                </c:pt>
                <c:pt idx="484">
                  <c:v>741949.971369973</c:v>
                </c:pt>
                <c:pt idx="485">
                  <c:v>742005.0077534592</c:v>
                </c:pt>
                <c:pt idx="486">
                  <c:v>742040.5372799971</c:v>
                </c:pt>
                <c:pt idx="487">
                  <c:v>741971.8762060421</c:v>
                </c:pt>
                <c:pt idx="488">
                  <c:v>741941.4916282924</c:v>
                </c:pt>
                <c:pt idx="489">
                  <c:v>742060.0896096224</c:v>
                </c:pt>
                <c:pt idx="490">
                  <c:v>741973.0139944905</c:v>
                </c:pt>
                <c:pt idx="491">
                  <c:v>741971.9867514495</c:v>
                </c:pt>
                <c:pt idx="492">
                  <c:v>742004.9145866398</c:v>
                </c:pt>
                <c:pt idx="493">
                  <c:v>741929.8550343178</c:v>
                </c:pt>
                <c:pt idx="494">
                  <c:v>741916.4031510741</c:v>
                </c:pt>
                <c:pt idx="495">
                  <c:v>741825.1735103353</c:v>
                </c:pt>
                <c:pt idx="496">
                  <c:v>741996.976760695</c:v>
                </c:pt>
                <c:pt idx="497">
                  <c:v>741951.6112277863</c:v>
                </c:pt>
                <c:pt idx="498">
                  <c:v>741953.1186730509</c:v>
                </c:pt>
                <c:pt idx="499">
                  <c:v>741836.6697399779</c:v>
                </c:pt>
                <c:pt idx="500">
                  <c:v>741897.8327103518</c:v>
                </c:pt>
                <c:pt idx="501">
                  <c:v>741939.7856678405</c:v>
                </c:pt>
                <c:pt idx="502">
                  <c:v>741898.468779353</c:v>
                </c:pt>
                <c:pt idx="503">
                  <c:v>741985.8900433923</c:v>
                </c:pt>
                <c:pt idx="504">
                  <c:v>741909.7249210475</c:v>
                </c:pt>
                <c:pt idx="505">
                  <c:v>741651.1065925984</c:v>
                </c:pt>
                <c:pt idx="506">
                  <c:v>742040.9454774003</c:v>
                </c:pt>
                <c:pt idx="507">
                  <c:v>741944.7502792217</c:v>
                </c:pt>
                <c:pt idx="508">
                  <c:v>741872.2772616082</c:v>
                </c:pt>
                <c:pt idx="509">
                  <c:v>741872.4930680947</c:v>
                </c:pt>
                <c:pt idx="510">
                  <c:v>741862.362578776</c:v>
                </c:pt>
                <c:pt idx="511">
                  <c:v>741823.6458023678</c:v>
                </c:pt>
                <c:pt idx="512">
                  <c:v>741837.0067039635</c:v>
                </c:pt>
                <c:pt idx="513">
                  <c:v>741837.9803183355</c:v>
                </c:pt>
                <c:pt idx="514">
                  <c:v>741861.6097855866</c:v>
                </c:pt>
                <c:pt idx="515">
                  <c:v>741843.6617625358</c:v>
                </c:pt>
                <c:pt idx="516">
                  <c:v>741923.4024858022</c:v>
                </c:pt>
                <c:pt idx="517">
                  <c:v>741859.3551847349</c:v>
                </c:pt>
                <c:pt idx="518">
                  <c:v>741919.5376448155</c:v>
                </c:pt>
                <c:pt idx="519">
                  <c:v>741844.2516276598</c:v>
                </c:pt>
                <c:pt idx="520">
                  <c:v>741840.4719345976</c:v>
                </c:pt>
                <c:pt idx="521">
                  <c:v>741831.1970856251</c:v>
                </c:pt>
                <c:pt idx="522">
                  <c:v>741811.9061783826</c:v>
                </c:pt>
                <c:pt idx="523">
                  <c:v>741802.412118205</c:v>
                </c:pt>
                <c:pt idx="524">
                  <c:v>741849.3789760274</c:v>
                </c:pt>
                <c:pt idx="525">
                  <c:v>741730.254578272</c:v>
                </c:pt>
                <c:pt idx="526">
                  <c:v>741707.886353336</c:v>
                </c:pt>
                <c:pt idx="527">
                  <c:v>741728.0479920862</c:v>
                </c:pt>
                <c:pt idx="528">
                  <c:v>741659.4731593467</c:v>
                </c:pt>
                <c:pt idx="529">
                  <c:v>741790.3510942347</c:v>
                </c:pt>
                <c:pt idx="530">
                  <c:v>741715.5114721797</c:v>
                </c:pt>
                <c:pt idx="531">
                  <c:v>741839.8017904868</c:v>
                </c:pt>
                <c:pt idx="532">
                  <c:v>741721.8893667206</c:v>
                </c:pt>
                <c:pt idx="533">
                  <c:v>741729.6450323457</c:v>
                </c:pt>
                <c:pt idx="534">
                  <c:v>741738.6752703976</c:v>
                </c:pt>
                <c:pt idx="535">
                  <c:v>741791.4471635415</c:v>
                </c:pt>
                <c:pt idx="536">
                  <c:v>741741.3174869333</c:v>
                </c:pt>
                <c:pt idx="537">
                  <c:v>741700.2975897668</c:v>
                </c:pt>
                <c:pt idx="538">
                  <c:v>741729.2174926604</c:v>
                </c:pt>
                <c:pt idx="539">
                  <c:v>741705.0611486923</c:v>
                </c:pt>
                <c:pt idx="540">
                  <c:v>741711.6315478724</c:v>
                </c:pt>
                <c:pt idx="541">
                  <c:v>741670.3112727735</c:v>
                </c:pt>
                <c:pt idx="542">
                  <c:v>741716.4066692797</c:v>
                </c:pt>
                <c:pt idx="543">
                  <c:v>741744.6738078668</c:v>
                </c:pt>
                <c:pt idx="544">
                  <c:v>741746.4197790503</c:v>
                </c:pt>
                <c:pt idx="545">
                  <c:v>741784.1054887511</c:v>
                </c:pt>
                <c:pt idx="546">
                  <c:v>741746.0201867245</c:v>
                </c:pt>
                <c:pt idx="547">
                  <c:v>741753.8435955902</c:v>
                </c:pt>
                <c:pt idx="548">
                  <c:v>741750.0633862474</c:v>
                </c:pt>
                <c:pt idx="549">
                  <c:v>741780.4208970849</c:v>
                </c:pt>
                <c:pt idx="550">
                  <c:v>741792.4183448654</c:v>
                </c:pt>
                <c:pt idx="551">
                  <c:v>741830.5550404791</c:v>
                </c:pt>
                <c:pt idx="552">
                  <c:v>741837.0354999908</c:v>
                </c:pt>
                <c:pt idx="553">
                  <c:v>741849.9829190646</c:v>
                </c:pt>
                <c:pt idx="554">
                  <c:v>741840.4871908081</c:v>
                </c:pt>
                <c:pt idx="555">
                  <c:v>741806.7674009779</c:v>
                </c:pt>
                <c:pt idx="556">
                  <c:v>741817.8752680293</c:v>
                </c:pt>
                <c:pt idx="557">
                  <c:v>741821.9321699996</c:v>
                </c:pt>
                <c:pt idx="558">
                  <c:v>741799.4219930504</c:v>
                </c:pt>
                <c:pt idx="559">
                  <c:v>741806.4182359847</c:v>
                </c:pt>
                <c:pt idx="560">
                  <c:v>741807.8210292713</c:v>
                </c:pt>
                <c:pt idx="561">
                  <c:v>741826.4562077464</c:v>
                </c:pt>
                <c:pt idx="562">
                  <c:v>741795.1815763995</c:v>
                </c:pt>
                <c:pt idx="563">
                  <c:v>741832.188660008</c:v>
                </c:pt>
                <c:pt idx="564">
                  <c:v>741829.7772394082</c:v>
                </c:pt>
                <c:pt idx="565">
                  <c:v>741857.1105524622</c:v>
                </c:pt>
                <c:pt idx="566">
                  <c:v>741861.1970894143</c:v>
                </c:pt>
                <c:pt idx="567">
                  <c:v>741848.0417490622</c:v>
                </c:pt>
                <c:pt idx="568">
                  <c:v>741849.8536750899</c:v>
                </c:pt>
                <c:pt idx="569">
                  <c:v>741854.665759979</c:v>
                </c:pt>
                <c:pt idx="570">
                  <c:v>741824.3412131707</c:v>
                </c:pt>
                <c:pt idx="571">
                  <c:v>741874.2722635112</c:v>
                </c:pt>
                <c:pt idx="572">
                  <c:v>741856.2064981045</c:v>
                </c:pt>
                <c:pt idx="573">
                  <c:v>741888.3107755658</c:v>
                </c:pt>
                <c:pt idx="574">
                  <c:v>741908.1618688118</c:v>
                </c:pt>
                <c:pt idx="575">
                  <c:v>741902.7364464131</c:v>
                </c:pt>
                <c:pt idx="576">
                  <c:v>741885.3577154081</c:v>
                </c:pt>
                <c:pt idx="577">
                  <c:v>741925.0125258523</c:v>
                </c:pt>
                <c:pt idx="578">
                  <c:v>741897.1797475358</c:v>
                </c:pt>
                <c:pt idx="579">
                  <c:v>741910.5552321805</c:v>
                </c:pt>
                <c:pt idx="580">
                  <c:v>741892.19046463</c:v>
                </c:pt>
                <c:pt idx="581">
                  <c:v>741872.6056422334</c:v>
                </c:pt>
                <c:pt idx="582">
                  <c:v>741878.0115774515</c:v>
                </c:pt>
                <c:pt idx="583">
                  <c:v>741819.0303485956</c:v>
                </c:pt>
                <c:pt idx="584">
                  <c:v>741894.7243778054</c:v>
                </c:pt>
                <c:pt idx="585">
                  <c:v>741860.8578220627</c:v>
                </c:pt>
                <c:pt idx="586">
                  <c:v>741878.7623533105</c:v>
                </c:pt>
                <c:pt idx="587">
                  <c:v>741872.4962818939</c:v>
                </c:pt>
                <c:pt idx="588">
                  <c:v>741859.1570350459</c:v>
                </c:pt>
                <c:pt idx="589">
                  <c:v>741867.6085545586</c:v>
                </c:pt>
                <c:pt idx="590">
                  <c:v>741867.2473597532</c:v>
                </c:pt>
                <c:pt idx="591">
                  <c:v>741895.6277134664</c:v>
                </c:pt>
                <c:pt idx="592">
                  <c:v>741857.0460563123</c:v>
                </c:pt>
                <c:pt idx="593">
                  <c:v>741877.3214244565</c:v>
                </c:pt>
                <c:pt idx="594">
                  <c:v>741848.4380313103</c:v>
                </c:pt>
                <c:pt idx="595">
                  <c:v>741845.2593437181</c:v>
                </c:pt>
                <c:pt idx="596">
                  <c:v>741828.2694267592</c:v>
                </c:pt>
                <c:pt idx="597">
                  <c:v>741847.7578867958</c:v>
                </c:pt>
                <c:pt idx="598">
                  <c:v>741861.5972223748</c:v>
                </c:pt>
                <c:pt idx="599">
                  <c:v>741841.3810849742</c:v>
                </c:pt>
                <c:pt idx="600">
                  <c:v>741859.3234446491</c:v>
                </c:pt>
                <c:pt idx="601">
                  <c:v>741848.1307693577</c:v>
                </c:pt>
                <c:pt idx="602">
                  <c:v>741842.1470607735</c:v>
                </c:pt>
                <c:pt idx="603">
                  <c:v>741848.9871824997</c:v>
                </c:pt>
                <c:pt idx="604">
                  <c:v>741852.1994796405</c:v>
                </c:pt>
                <c:pt idx="605">
                  <c:v>741862.2746955442</c:v>
                </c:pt>
                <c:pt idx="606">
                  <c:v>741829.9398439111</c:v>
                </c:pt>
                <c:pt idx="607">
                  <c:v>741840.1741234036</c:v>
                </c:pt>
                <c:pt idx="608">
                  <c:v>741839.9312920709</c:v>
                </c:pt>
                <c:pt idx="609">
                  <c:v>741835.9378464684</c:v>
                </c:pt>
                <c:pt idx="610">
                  <c:v>741833.9618360429</c:v>
                </c:pt>
                <c:pt idx="611">
                  <c:v>741852.3365205256</c:v>
                </c:pt>
                <c:pt idx="612">
                  <c:v>741847.0521928286</c:v>
                </c:pt>
                <c:pt idx="613">
                  <c:v>741828.7645702633</c:v>
                </c:pt>
                <c:pt idx="614">
                  <c:v>741835.0640027832</c:v>
                </c:pt>
                <c:pt idx="615">
                  <c:v>741801.0601521013</c:v>
                </c:pt>
                <c:pt idx="616">
                  <c:v>741814.936321234</c:v>
                </c:pt>
                <c:pt idx="617">
                  <c:v>741838.9050488108</c:v>
                </c:pt>
                <c:pt idx="618">
                  <c:v>741825.9050159651</c:v>
                </c:pt>
                <c:pt idx="619">
                  <c:v>741846.2211358426</c:v>
                </c:pt>
                <c:pt idx="620">
                  <c:v>741844.128164023</c:v>
                </c:pt>
                <c:pt idx="621">
                  <c:v>741843.0761036075</c:v>
                </c:pt>
                <c:pt idx="622">
                  <c:v>741839.8003530925</c:v>
                </c:pt>
                <c:pt idx="623">
                  <c:v>741835.8951767547</c:v>
                </c:pt>
                <c:pt idx="624">
                  <c:v>741849.0272737972</c:v>
                </c:pt>
                <c:pt idx="625">
                  <c:v>741841.9983414245</c:v>
                </c:pt>
                <c:pt idx="626">
                  <c:v>741835.6466216965</c:v>
                </c:pt>
                <c:pt idx="627">
                  <c:v>741852.3322794935</c:v>
                </c:pt>
                <c:pt idx="628">
                  <c:v>741854.9924796232</c:v>
                </c:pt>
                <c:pt idx="629">
                  <c:v>741854.38096063</c:v>
                </c:pt>
                <c:pt idx="630">
                  <c:v>741839.9643431908</c:v>
                </c:pt>
                <c:pt idx="631">
                  <c:v>741837.8568676435</c:v>
                </c:pt>
                <c:pt idx="632">
                  <c:v>741851.0126103766</c:v>
                </c:pt>
                <c:pt idx="633">
                  <c:v>741842.2148764152</c:v>
                </c:pt>
                <c:pt idx="634">
                  <c:v>741839.6063040487</c:v>
                </c:pt>
                <c:pt idx="635">
                  <c:v>741843.9793718513</c:v>
                </c:pt>
                <c:pt idx="636">
                  <c:v>741853.1250589254</c:v>
                </c:pt>
                <c:pt idx="637">
                  <c:v>741855.4166512099</c:v>
                </c:pt>
                <c:pt idx="638">
                  <c:v>741844.3693943592</c:v>
                </c:pt>
                <c:pt idx="639">
                  <c:v>741856.9078431098</c:v>
                </c:pt>
                <c:pt idx="640">
                  <c:v>741866.6801109987</c:v>
                </c:pt>
                <c:pt idx="641">
                  <c:v>741848.2156478197</c:v>
                </c:pt>
                <c:pt idx="642">
                  <c:v>741847.2582331125</c:v>
                </c:pt>
                <c:pt idx="643">
                  <c:v>741847.9797749786</c:v>
                </c:pt>
                <c:pt idx="644">
                  <c:v>741842.9648223519</c:v>
                </c:pt>
                <c:pt idx="645">
                  <c:v>741840.1596411874</c:v>
                </c:pt>
                <c:pt idx="646">
                  <c:v>741840.8579047979</c:v>
                </c:pt>
                <c:pt idx="647">
                  <c:v>741841.1694378272</c:v>
                </c:pt>
                <c:pt idx="648">
                  <c:v>741833.4524681356</c:v>
                </c:pt>
                <c:pt idx="649">
                  <c:v>741841.0058495568</c:v>
                </c:pt>
                <c:pt idx="650">
                  <c:v>741848.1123295979</c:v>
                </c:pt>
                <c:pt idx="651">
                  <c:v>741841.2625310137</c:v>
                </c:pt>
                <c:pt idx="652">
                  <c:v>741834.0438655389</c:v>
                </c:pt>
                <c:pt idx="653">
                  <c:v>741836.5699188968</c:v>
                </c:pt>
                <c:pt idx="654">
                  <c:v>741847.1994229231</c:v>
                </c:pt>
                <c:pt idx="655">
                  <c:v>741851.4153017866</c:v>
                </c:pt>
                <c:pt idx="656">
                  <c:v>741844.875185205</c:v>
                </c:pt>
                <c:pt idx="657">
                  <c:v>741843.7797862334</c:v>
                </c:pt>
                <c:pt idx="658">
                  <c:v>741855.7324800481</c:v>
                </c:pt>
                <c:pt idx="659">
                  <c:v>741851.1534671467</c:v>
                </c:pt>
                <c:pt idx="660">
                  <c:v>741838.6217579651</c:v>
                </c:pt>
                <c:pt idx="661">
                  <c:v>741852.9187566071</c:v>
                </c:pt>
                <c:pt idx="662">
                  <c:v>741845.3015005641</c:v>
                </c:pt>
                <c:pt idx="663">
                  <c:v>741854.2861869169</c:v>
                </c:pt>
                <c:pt idx="664">
                  <c:v>741843.4882973137</c:v>
                </c:pt>
                <c:pt idx="665">
                  <c:v>741842.2792400587</c:v>
                </c:pt>
                <c:pt idx="666">
                  <c:v>741846.9624111464</c:v>
                </c:pt>
                <c:pt idx="667">
                  <c:v>741846.9738366515</c:v>
                </c:pt>
                <c:pt idx="668">
                  <c:v>741848.10666462</c:v>
                </c:pt>
                <c:pt idx="669">
                  <c:v>741848.6278690716</c:v>
                </c:pt>
                <c:pt idx="670">
                  <c:v>741846.2074373811</c:v>
                </c:pt>
                <c:pt idx="671">
                  <c:v>741846.852252364</c:v>
                </c:pt>
                <c:pt idx="672">
                  <c:v>741848.32244313</c:v>
                </c:pt>
                <c:pt idx="673">
                  <c:v>741846.2868039551</c:v>
                </c:pt>
                <c:pt idx="674">
                  <c:v>741846.0314883679</c:v>
                </c:pt>
                <c:pt idx="675">
                  <c:v>741841.8451354647</c:v>
                </c:pt>
                <c:pt idx="676">
                  <c:v>741845.59648843</c:v>
                </c:pt>
                <c:pt idx="677">
                  <c:v>741842.8178552268</c:v>
                </c:pt>
                <c:pt idx="678">
                  <c:v>741841.0420201506</c:v>
                </c:pt>
                <c:pt idx="679">
                  <c:v>741843.0329578944</c:v>
                </c:pt>
                <c:pt idx="680">
                  <c:v>741838.4178506631</c:v>
                </c:pt>
                <c:pt idx="681">
                  <c:v>741837.6006808722</c:v>
                </c:pt>
                <c:pt idx="682">
                  <c:v>741838.5592919114</c:v>
                </c:pt>
                <c:pt idx="683">
                  <c:v>741836.8601547548</c:v>
                </c:pt>
                <c:pt idx="684">
                  <c:v>741841.9567391137</c:v>
                </c:pt>
                <c:pt idx="685">
                  <c:v>741838.1295921678</c:v>
                </c:pt>
                <c:pt idx="686">
                  <c:v>741831.0754010486</c:v>
                </c:pt>
                <c:pt idx="687">
                  <c:v>741840.3354070325</c:v>
                </c:pt>
                <c:pt idx="688">
                  <c:v>741841.8410552987</c:v>
                </c:pt>
                <c:pt idx="689">
                  <c:v>741842.6372910077</c:v>
                </c:pt>
                <c:pt idx="690">
                  <c:v>741839.4340883223</c:v>
                </c:pt>
                <c:pt idx="691">
                  <c:v>741843.2260256094</c:v>
                </c:pt>
                <c:pt idx="692">
                  <c:v>741836.8866699412</c:v>
                </c:pt>
                <c:pt idx="693">
                  <c:v>741840.9705892629</c:v>
                </c:pt>
                <c:pt idx="694">
                  <c:v>741841.961033183</c:v>
                </c:pt>
                <c:pt idx="695">
                  <c:v>741839.1234823539</c:v>
                </c:pt>
                <c:pt idx="696">
                  <c:v>741840.0503478742</c:v>
                </c:pt>
                <c:pt idx="697">
                  <c:v>741837.7364216963</c:v>
                </c:pt>
                <c:pt idx="698">
                  <c:v>741839.806822516</c:v>
                </c:pt>
                <c:pt idx="699">
                  <c:v>741839.8688975186</c:v>
                </c:pt>
                <c:pt idx="700">
                  <c:v>741844.4968210948</c:v>
                </c:pt>
                <c:pt idx="701">
                  <c:v>741839.6157999338</c:v>
                </c:pt>
                <c:pt idx="702">
                  <c:v>741834.6202249916</c:v>
                </c:pt>
                <c:pt idx="703">
                  <c:v>741838.992842077</c:v>
                </c:pt>
                <c:pt idx="704">
                  <c:v>741840.9489494796</c:v>
                </c:pt>
                <c:pt idx="705">
                  <c:v>741842.2763436412</c:v>
                </c:pt>
                <c:pt idx="706">
                  <c:v>741844.1822269185</c:v>
                </c:pt>
                <c:pt idx="707">
                  <c:v>741843.4163975603</c:v>
                </c:pt>
                <c:pt idx="708">
                  <c:v>741842.28294156</c:v>
                </c:pt>
                <c:pt idx="709">
                  <c:v>741842.002287045</c:v>
                </c:pt>
                <c:pt idx="710">
                  <c:v>741843.1732305738</c:v>
                </c:pt>
                <c:pt idx="711">
                  <c:v>741839.9916631439</c:v>
                </c:pt>
                <c:pt idx="712">
                  <c:v>741842.4761626591</c:v>
                </c:pt>
                <c:pt idx="713">
                  <c:v>741841.0332694893</c:v>
                </c:pt>
                <c:pt idx="714">
                  <c:v>741843.3993912262</c:v>
                </c:pt>
                <c:pt idx="715">
                  <c:v>741841.6565169338</c:v>
                </c:pt>
                <c:pt idx="716">
                  <c:v>741842.355525893</c:v>
                </c:pt>
                <c:pt idx="717">
                  <c:v>741841.8287707717</c:v>
                </c:pt>
                <c:pt idx="718">
                  <c:v>741841.3774363053</c:v>
                </c:pt>
                <c:pt idx="719">
                  <c:v>741839.9248900542</c:v>
                </c:pt>
                <c:pt idx="720">
                  <c:v>741841.447298984</c:v>
                </c:pt>
                <c:pt idx="721">
                  <c:v>741840.8394643096</c:v>
                </c:pt>
                <c:pt idx="722">
                  <c:v>741840.9140647528</c:v>
                </c:pt>
                <c:pt idx="723">
                  <c:v>741840.0465344316</c:v>
                </c:pt>
                <c:pt idx="724">
                  <c:v>741841.0870375377</c:v>
                </c:pt>
                <c:pt idx="725">
                  <c:v>741840.9564342509</c:v>
                </c:pt>
                <c:pt idx="726">
                  <c:v>741839.3834379277</c:v>
                </c:pt>
                <c:pt idx="727">
                  <c:v>741839.5942733445</c:v>
                </c:pt>
                <c:pt idx="728">
                  <c:v>741838.2735611983</c:v>
                </c:pt>
                <c:pt idx="729">
                  <c:v>741838.4150875978</c:v>
                </c:pt>
                <c:pt idx="730">
                  <c:v>741838.2345936868</c:v>
                </c:pt>
                <c:pt idx="731">
                  <c:v>741839.6163484107</c:v>
                </c:pt>
                <c:pt idx="732">
                  <c:v>741838.5958089206</c:v>
                </c:pt>
                <c:pt idx="733">
                  <c:v>741839.7966837649</c:v>
                </c:pt>
                <c:pt idx="734">
                  <c:v>741840.3081484301</c:v>
                </c:pt>
                <c:pt idx="735">
                  <c:v>741837.7186950961</c:v>
                </c:pt>
                <c:pt idx="736">
                  <c:v>741839.0821591212</c:v>
                </c:pt>
                <c:pt idx="737">
                  <c:v>741839.1676602387</c:v>
                </c:pt>
                <c:pt idx="738">
                  <c:v>741839.7311508382</c:v>
                </c:pt>
                <c:pt idx="739">
                  <c:v>741839.4008016564</c:v>
                </c:pt>
                <c:pt idx="740">
                  <c:v>741836.6281671519</c:v>
                </c:pt>
                <c:pt idx="741">
                  <c:v>741839.6693442523</c:v>
                </c:pt>
                <c:pt idx="742">
                  <c:v>741839.6086841081</c:v>
                </c:pt>
                <c:pt idx="743">
                  <c:v>741839.1218778281</c:v>
                </c:pt>
                <c:pt idx="744">
                  <c:v>741836.8827588416</c:v>
                </c:pt>
                <c:pt idx="745">
                  <c:v>741836.9318116277</c:v>
                </c:pt>
                <c:pt idx="746">
                  <c:v>741832.3142431105</c:v>
                </c:pt>
                <c:pt idx="747">
                  <c:v>741836.4521284774</c:v>
                </c:pt>
                <c:pt idx="748">
                  <c:v>741837.1235345338</c:v>
                </c:pt>
                <c:pt idx="749">
                  <c:v>741837.4736929658</c:v>
                </c:pt>
                <c:pt idx="750">
                  <c:v>741839.6774569791</c:v>
                </c:pt>
                <c:pt idx="751">
                  <c:v>741838.4030430492</c:v>
                </c:pt>
                <c:pt idx="752">
                  <c:v>741839.8468617287</c:v>
                </c:pt>
                <c:pt idx="753">
                  <c:v>741838.1790444959</c:v>
                </c:pt>
                <c:pt idx="754">
                  <c:v>741837.7472133023</c:v>
                </c:pt>
                <c:pt idx="755">
                  <c:v>741837.3161041405</c:v>
                </c:pt>
                <c:pt idx="756">
                  <c:v>741837.8957913409</c:v>
                </c:pt>
                <c:pt idx="757">
                  <c:v>741836.1685740323</c:v>
                </c:pt>
                <c:pt idx="758">
                  <c:v>741835.8545082585</c:v>
                </c:pt>
                <c:pt idx="759">
                  <c:v>741836.0158752269</c:v>
                </c:pt>
                <c:pt idx="760">
                  <c:v>741836.0232901394</c:v>
                </c:pt>
                <c:pt idx="761">
                  <c:v>741836.6215055319</c:v>
                </c:pt>
                <c:pt idx="762">
                  <c:v>741836.1570613976</c:v>
                </c:pt>
                <c:pt idx="763">
                  <c:v>741836.320601602</c:v>
                </c:pt>
                <c:pt idx="764">
                  <c:v>741835.8266482898</c:v>
                </c:pt>
                <c:pt idx="765">
                  <c:v>741834.3817332472</c:v>
                </c:pt>
                <c:pt idx="766">
                  <c:v>741835.0908663436</c:v>
                </c:pt>
                <c:pt idx="767">
                  <c:v>741834.1656060893</c:v>
                </c:pt>
                <c:pt idx="768">
                  <c:v>741833.9661401677</c:v>
                </c:pt>
                <c:pt idx="769">
                  <c:v>741835.1968700106</c:v>
                </c:pt>
                <c:pt idx="770">
                  <c:v>741834.7062793772</c:v>
                </c:pt>
                <c:pt idx="771">
                  <c:v>741836.4038043604</c:v>
                </c:pt>
                <c:pt idx="772">
                  <c:v>741836.609444719</c:v>
                </c:pt>
                <c:pt idx="773">
                  <c:v>741835.9410317362</c:v>
                </c:pt>
                <c:pt idx="774">
                  <c:v>741836.2362364514</c:v>
                </c:pt>
                <c:pt idx="775">
                  <c:v>741837.317667034</c:v>
                </c:pt>
                <c:pt idx="776">
                  <c:v>741835.9156983071</c:v>
                </c:pt>
                <c:pt idx="777">
                  <c:v>741837.1138535187</c:v>
                </c:pt>
                <c:pt idx="778">
                  <c:v>741836.3097887113</c:v>
                </c:pt>
                <c:pt idx="779">
                  <c:v>741836.2874942876</c:v>
                </c:pt>
                <c:pt idx="780">
                  <c:v>741835.8351474723</c:v>
                </c:pt>
                <c:pt idx="781">
                  <c:v>741836.7322797966</c:v>
                </c:pt>
                <c:pt idx="782">
                  <c:v>741835.5742461184</c:v>
                </c:pt>
                <c:pt idx="783">
                  <c:v>741836.4505745382</c:v>
                </c:pt>
                <c:pt idx="784">
                  <c:v>741836.5321189211</c:v>
                </c:pt>
                <c:pt idx="785">
                  <c:v>741836.2900233648</c:v>
                </c:pt>
                <c:pt idx="786">
                  <c:v>741836.2227644564</c:v>
                </c:pt>
                <c:pt idx="787">
                  <c:v>741836.3886600608</c:v>
                </c:pt>
                <c:pt idx="788">
                  <c:v>741836.1812201393</c:v>
                </c:pt>
                <c:pt idx="789">
                  <c:v>741838.876259631</c:v>
                </c:pt>
                <c:pt idx="790">
                  <c:v>741836.5281309757</c:v>
                </c:pt>
                <c:pt idx="791">
                  <c:v>741836.5238428833</c:v>
                </c:pt>
                <c:pt idx="792">
                  <c:v>741836.1083366744</c:v>
                </c:pt>
                <c:pt idx="793">
                  <c:v>741836.7215094195</c:v>
                </c:pt>
                <c:pt idx="794">
                  <c:v>741835.8080740841</c:v>
                </c:pt>
                <c:pt idx="795">
                  <c:v>741835.7400328284</c:v>
                </c:pt>
                <c:pt idx="796">
                  <c:v>741836.2662109524</c:v>
                </c:pt>
                <c:pt idx="797">
                  <c:v>741836.0656933888</c:v>
                </c:pt>
                <c:pt idx="798">
                  <c:v>741836.6373727167</c:v>
                </c:pt>
                <c:pt idx="799">
                  <c:v>741836.6645816341</c:v>
                </c:pt>
                <c:pt idx="800">
                  <c:v>741836.7994395349</c:v>
                </c:pt>
                <c:pt idx="801">
                  <c:v>741836.5209420654</c:v>
                </c:pt>
                <c:pt idx="802">
                  <c:v>741837.1305375821</c:v>
                </c:pt>
                <c:pt idx="803">
                  <c:v>741836.7855767949</c:v>
                </c:pt>
                <c:pt idx="804">
                  <c:v>741837.3766118797</c:v>
                </c:pt>
                <c:pt idx="805">
                  <c:v>741837.0743414577</c:v>
                </c:pt>
                <c:pt idx="806">
                  <c:v>741838.028408215</c:v>
                </c:pt>
                <c:pt idx="807">
                  <c:v>741838.5265664178</c:v>
                </c:pt>
                <c:pt idx="808">
                  <c:v>741838.1380866722</c:v>
                </c:pt>
                <c:pt idx="809">
                  <c:v>741838.3593421513</c:v>
                </c:pt>
                <c:pt idx="810">
                  <c:v>741838.0280592625</c:v>
                </c:pt>
                <c:pt idx="811">
                  <c:v>741838.8916451716</c:v>
                </c:pt>
                <c:pt idx="812">
                  <c:v>741838.0638580415</c:v>
                </c:pt>
                <c:pt idx="813">
                  <c:v>741838.1851268557</c:v>
                </c:pt>
                <c:pt idx="814">
                  <c:v>741837.9111143737</c:v>
                </c:pt>
                <c:pt idx="815">
                  <c:v>741838.195130746</c:v>
                </c:pt>
                <c:pt idx="816">
                  <c:v>741838.0443671963</c:v>
                </c:pt>
                <c:pt idx="817">
                  <c:v>741838.7622566568</c:v>
                </c:pt>
                <c:pt idx="818">
                  <c:v>741838.063571285</c:v>
                </c:pt>
                <c:pt idx="819">
                  <c:v>741837.9723280901</c:v>
                </c:pt>
                <c:pt idx="820">
                  <c:v>741838.2326827334</c:v>
                </c:pt>
                <c:pt idx="821">
                  <c:v>741838.0457480593</c:v>
                </c:pt>
                <c:pt idx="822">
                  <c:v>741837.9455635248</c:v>
                </c:pt>
                <c:pt idx="823">
                  <c:v>741838.2095560081</c:v>
                </c:pt>
                <c:pt idx="824">
                  <c:v>741837.7713872681</c:v>
                </c:pt>
                <c:pt idx="825">
                  <c:v>741838.2706810721</c:v>
                </c:pt>
                <c:pt idx="826">
                  <c:v>741838.0622336377</c:v>
                </c:pt>
                <c:pt idx="827">
                  <c:v>741837.7016519269</c:v>
                </c:pt>
                <c:pt idx="828">
                  <c:v>741838.1393426356</c:v>
                </c:pt>
                <c:pt idx="829">
                  <c:v>741838.4767436818</c:v>
                </c:pt>
                <c:pt idx="830">
                  <c:v>741837.4680460702</c:v>
                </c:pt>
                <c:pt idx="831">
                  <c:v>741837.8417943933</c:v>
                </c:pt>
                <c:pt idx="832">
                  <c:v>741838.2285643297</c:v>
                </c:pt>
                <c:pt idx="833">
                  <c:v>741838.2224898053</c:v>
                </c:pt>
                <c:pt idx="834">
                  <c:v>741838.2502183217</c:v>
                </c:pt>
                <c:pt idx="835">
                  <c:v>741838.2395293452</c:v>
                </c:pt>
                <c:pt idx="836">
                  <c:v>741838.0557011339</c:v>
                </c:pt>
                <c:pt idx="837">
                  <c:v>741838.1659458663</c:v>
                </c:pt>
                <c:pt idx="838">
                  <c:v>741838.4245794839</c:v>
                </c:pt>
                <c:pt idx="839">
                  <c:v>741838.41849912</c:v>
                </c:pt>
                <c:pt idx="840">
                  <c:v>741838.411694654</c:v>
                </c:pt>
                <c:pt idx="841">
                  <c:v>741838.3751146732</c:v>
                </c:pt>
                <c:pt idx="842">
                  <c:v>741838.7664708708</c:v>
                </c:pt>
                <c:pt idx="843">
                  <c:v>741838.3472016006</c:v>
                </c:pt>
                <c:pt idx="844">
                  <c:v>741838.4611622706</c:v>
                </c:pt>
                <c:pt idx="845">
                  <c:v>741838.3684875313</c:v>
                </c:pt>
                <c:pt idx="846">
                  <c:v>741838.6329227113</c:v>
                </c:pt>
                <c:pt idx="847">
                  <c:v>741838.397123463</c:v>
                </c:pt>
                <c:pt idx="848">
                  <c:v>741838.4391401621</c:v>
                </c:pt>
                <c:pt idx="849">
                  <c:v>741838.4325384722</c:v>
                </c:pt>
                <c:pt idx="850">
                  <c:v>741838.7777937731</c:v>
                </c:pt>
                <c:pt idx="851">
                  <c:v>741838.6028689856</c:v>
                </c:pt>
                <c:pt idx="852">
                  <c:v>741838.3260131995</c:v>
                </c:pt>
                <c:pt idx="853">
                  <c:v>741838.5111424945</c:v>
                </c:pt>
                <c:pt idx="854">
                  <c:v>741838.7030025549</c:v>
                </c:pt>
                <c:pt idx="855">
                  <c:v>741838.5401440503</c:v>
                </c:pt>
                <c:pt idx="856">
                  <c:v>741838.4518307179</c:v>
                </c:pt>
                <c:pt idx="857">
                  <c:v>741838.4549833807</c:v>
                </c:pt>
                <c:pt idx="858">
                  <c:v>741838.599726079</c:v>
                </c:pt>
                <c:pt idx="859">
                  <c:v>741838.4294202361</c:v>
                </c:pt>
                <c:pt idx="860">
                  <c:v>741838.3000499139</c:v>
                </c:pt>
                <c:pt idx="861">
                  <c:v>741838.2912660025</c:v>
                </c:pt>
                <c:pt idx="862">
                  <c:v>741838.4645674403</c:v>
                </c:pt>
                <c:pt idx="863">
                  <c:v>741838.1203566671</c:v>
                </c:pt>
                <c:pt idx="864">
                  <c:v>741838.35337417</c:v>
                </c:pt>
                <c:pt idx="865">
                  <c:v>741838.2634037074</c:v>
                </c:pt>
                <c:pt idx="866">
                  <c:v>741838.4628592838</c:v>
                </c:pt>
                <c:pt idx="867">
                  <c:v>741838.4832989618</c:v>
                </c:pt>
                <c:pt idx="868">
                  <c:v>741838.0916164516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TE y TT!$C$2:$C$870</c:f>
              <c:numCache>
                <c:formatCode>General</c:formatCode>
                <c:ptCount val="869"/>
                <c:pt idx="0">
                  <c:v>4020230.644716838</c:v>
                </c:pt>
                <c:pt idx="1">
                  <c:v>17789890.34373423</c:v>
                </c:pt>
                <c:pt idx="2">
                  <c:v>17648493.61697023</c:v>
                </c:pt>
                <c:pt idx="3">
                  <c:v>17506600.14304285</c:v>
                </c:pt>
                <c:pt idx="4">
                  <c:v>17364290.27564868</c:v>
                </c:pt>
                <c:pt idx="5">
                  <c:v>17221631.52929049</c:v>
                </c:pt>
                <c:pt idx="6">
                  <c:v>17078681.54203576</c:v>
                </c:pt>
                <c:pt idx="7">
                  <c:v>16935490.30901451</c:v>
                </c:pt>
                <c:pt idx="8">
                  <c:v>16792101.90137889</c:v>
                </c:pt>
                <c:pt idx="9">
                  <c:v>16648555.81819726</c:v>
                </c:pt>
                <c:pt idx="10">
                  <c:v>16504888.07505035</c:v>
                </c:pt>
                <c:pt idx="11">
                  <c:v>16361132.10428056</c:v>
                </c:pt>
                <c:pt idx="12">
                  <c:v>16217319.52271021</c:v>
                </c:pt>
                <c:pt idx="13">
                  <c:v>16073480.81000568</c:v>
                </c:pt>
                <c:pt idx="14">
                  <c:v>15929645.93276857</c:v>
                </c:pt>
                <c:pt idx="15">
                  <c:v>15785844.94469895</c:v>
                </c:pt>
                <c:pt idx="16">
                  <c:v>15642108.59114282</c:v>
                </c:pt>
                <c:pt idx="17">
                  <c:v>15501785.46528679</c:v>
                </c:pt>
                <c:pt idx="18">
                  <c:v>15361689.48469888</c:v>
                </c:pt>
                <c:pt idx="19">
                  <c:v>15221921.7578594</c:v>
                </c:pt>
                <c:pt idx="20">
                  <c:v>15082597.49705543</c:v>
                </c:pt>
                <c:pt idx="21">
                  <c:v>14943852.37696673</c:v>
                </c:pt>
                <c:pt idx="22">
                  <c:v>10140079.39983569</c:v>
                </c:pt>
                <c:pt idx="23">
                  <c:v>8508096.754904199</c:v>
                </c:pt>
                <c:pt idx="24">
                  <c:v>8051460.187024692</c:v>
                </c:pt>
                <c:pt idx="25">
                  <c:v>7713080.399764647</c:v>
                </c:pt>
                <c:pt idx="26">
                  <c:v>7695569.124640551</c:v>
                </c:pt>
                <c:pt idx="27">
                  <c:v>7437602.6485746</c:v>
                </c:pt>
                <c:pt idx="28">
                  <c:v>7418938.947667697</c:v>
                </c:pt>
                <c:pt idx="29">
                  <c:v>7215671.645742703</c:v>
                </c:pt>
                <c:pt idx="30">
                  <c:v>7196238.859204523</c:v>
                </c:pt>
                <c:pt idx="31">
                  <c:v>7032252.566079382</c:v>
                </c:pt>
                <c:pt idx="32">
                  <c:v>7012158.096746112</c:v>
                </c:pt>
                <c:pt idx="33">
                  <c:v>6875265.169425937</c:v>
                </c:pt>
                <c:pt idx="34">
                  <c:v>6854854.834480306</c:v>
                </c:pt>
                <c:pt idx="35">
                  <c:v>6740675.685795331</c:v>
                </c:pt>
                <c:pt idx="36">
                  <c:v>6720073.663131236</c:v>
                </c:pt>
                <c:pt idx="37">
                  <c:v>6623889.237888208</c:v>
                </c:pt>
                <c:pt idx="38">
                  <c:v>6603201.323373402</c:v>
                </c:pt>
                <c:pt idx="39">
                  <c:v>6521530.235910157</c:v>
                </c:pt>
                <c:pt idx="40">
                  <c:v>6527990.126679921</c:v>
                </c:pt>
                <c:pt idx="41">
                  <c:v>6594275.94221488</c:v>
                </c:pt>
                <c:pt idx="42">
                  <c:v>6528048.522177678</c:v>
                </c:pt>
                <c:pt idx="43">
                  <c:v>6594712.634102603</c:v>
                </c:pt>
                <c:pt idx="44">
                  <c:v>6441534.575976206</c:v>
                </c:pt>
                <c:pt idx="45">
                  <c:v>6124437.183779367</c:v>
                </c:pt>
                <c:pt idx="46">
                  <c:v>5943624.709013782</c:v>
                </c:pt>
                <c:pt idx="47">
                  <c:v>5782709.114108117</c:v>
                </c:pt>
                <c:pt idx="48">
                  <c:v>5645461.518692604</c:v>
                </c:pt>
                <c:pt idx="49">
                  <c:v>5586950.725202508</c:v>
                </c:pt>
                <c:pt idx="50">
                  <c:v>5580442.59391118</c:v>
                </c:pt>
                <c:pt idx="51">
                  <c:v>5471027.913393465</c:v>
                </c:pt>
                <c:pt idx="52">
                  <c:v>5371200.468032037</c:v>
                </c:pt>
                <c:pt idx="53">
                  <c:v>5351082.266783604</c:v>
                </c:pt>
                <c:pt idx="54">
                  <c:v>5362849.832500185</c:v>
                </c:pt>
                <c:pt idx="55">
                  <c:v>5273959.36230684</c:v>
                </c:pt>
                <c:pt idx="56">
                  <c:v>5254249.403364791</c:v>
                </c:pt>
                <c:pt idx="57">
                  <c:v>5265028.74925496</c:v>
                </c:pt>
                <c:pt idx="58">
                  <c:v>5194915.019294535</c:v>
                </c:pt>
                <c:pt idx="59">
                  <c:v>5195810.060106188</c:v>
                </c:pt>
                <c:pt idx="60">
                  <c:v>5194142.114213043</c:v>
                </c:pt>
                <c:pt idx="61">
                  <c:v>5188652.007533018</c:v>
                </c:pt>
                <c:pt idx="62">
                  <c:v>5140789.344005895</c:v>
                </c:pt>
                <c:pt idx="63">
                  <c:v>5135587.220341346</c:v>
                </c:pt>
                <c:pt idx="64">
                  <c:v>5098196.704648879</c:v>
                </c:pt>
                <c:pt idx="65">
                  <c:v>5101424.733384944</c:v>
                </c:pt>
                <c:pt idx="66">
                  <c:v>5045957.126177252</c:v>
                </c:pt>
                <c:pt idx="67">
                  <c:v>5025446.486657798</c:v>
                </c:pt>
                <c:pt idx="68">
                  <c:v>4895915.438208862</c:v>
                </c:pt>
                <c:pt idx="69">
                  <c:v>4803518.424107766</c:v>
                </c:pt>
                <c:pt idx="70">
                  <c:v>4730736.178584863</c:v>
                </c:pt>
                <c:pt idx="71">
                  <c:v>4694723.031501244</c:v>
                </c:pt>
                <c:pt idx="72">
                  <c:v>4694041.354658213</c:v>
                </c:pt>
                <c:pt idx="73">
                  <c:v>4620971.691711647</c:v>
                </c:pt>
                <c:pt idx="74">
                  <c:v>4553426.095495175</c:v>
                </c:pt>
                <c:pt idx="75">
                  <c:v>4526289.164688865</c:v>
                </c:pt>
                <c:pt idx="76">
                  <c:v>4527241.609682754</c:v>
                </c:pt>
                <c:pt idx="77">
                  <c:v>4502675.834985351</c:v>
                </c:pt>
                <c:pt idx="78">
                  <c:v>4503616.675351533</c:v>
                </c:pt>
                <c:pt idx="79">
                  <c:v>4451353.550331664</c:v>
                </c:pt>
                <c:pt idx="80">
                  <c:v>4412119.320477501</c:v>
                </c:pt>
                <c:pt idx="81">
                  <c:v>4401048.323693864</c:v>
                </c:pt>
                <c:pt idx="82">
                  <c:v>4404606.128629236</c:v>
                </c:pt>
                <c:pt idx="83">
                  <c:v>4394763.769640895</c:v>
                </c:pt>
                <c:pt idx="84">
                  <c:v>4398644.114399015</c:v>
                </c:pt>
                <c:pt idx="85">
                  <c:v>4364629.975622291</c:v>
                </c:pt>
                <c:pt idx="86">
                  <c:v>4365925.954133787</c:v>
                </c:pt>
                <c:pt idx="87">
                  <c:v>4318543.438523524</c:v>
                </c:pt>
                <c:pt idx="88">
                  <c:v>4294585.846310764</c:v>
                </c:pt>
                <c:pt idx="89">
                  <c:v>4298656.656912395</c:v>
                </c:pt>
                <c:pt idx="90">
                  <c:v>4235651.026369036</c:v>
                </c:pt>
                <c:pt idx="91">
                  <c:v>4189187.500531706</c:v>
                </c:pt>
                <c:pt idx="92">
                  <c:v>4146221.922323035</c:v>
                </c:pt>
                <c:pt idx="93">
                  <c:v>4123813.812810145</c:v>
                </c:pt>
                <c:pt idx="94">
                  <c:v>4097666.689032685</c:v>
                </c:pt>
                <c:pt idx="95">
                  <c:v>4059665.634427907</c:v>
                </c:pt>
                <c:pt idx="96">
                  <c:v>4018649.116318267</c:v>
                </c:pt>
                <c:pt idx="97">
                  <c:v>4001775.049781016</c:v>
                </c:pt>
                <c:pt idx="98">
                  <c:v>4003272.979768947</c:v>
                </c:pt>
                <c:pt idx="99">
                  <c:v>3994399.601056324</c:v>
                </c:pt>
                <c:pt idx="100">
                  <c:v>3995080.507407442</c:v>
                </c:pt>
                <c:pt idx="101">
                  <c:v>3960136.99006547</c:v>
                </c:pt>
                <c:pt idx="102">
                  <c:v>3935927.712977632</c:v>
                </c:pt>
                <c:pt idx="103">
                  <c:v>3923971.399918039</c:v>
                </c:pt>
                <c:pt idx="104">
                  <c:v>3924603.044958265</c:v>
                </c:pt>
                <c:pt idx="105">
                  <c:v>3915991.546266816</c:v>
                </c:pt>
                <c:pt idx="106">
                  <c:v>3916091.435877691</c:v>
                </c:pt>
                <c:pt idx="107">
                  <c:v>3911833.482498136</c:v>
                </c:pt>
                <c:pt idx="108">
                  <c:v>3913252.261095025</c:v>
                </c:pt>
                <c:pt idx="109">
                  <c:v>3893386.642687666</c:v>
                </c:pt>
                <c:pt idx="110">
                  <c:v>3867013.357853116</c:v>
                </c:pt>
                <c:pt idx="111">
                  <c:v>3848638.650822609</c:v>
                </c:pt>
                <c:pt idx="112">
                  <c:v>3816414.410443506</c:v>
                </c:pt>
                <c:pt idx="113">
                  <c:v>3789175.329387124</c:v>
                </c:pt>
                <c:pt idx="114">
                  <c:v>3765414.688826174</c:v>
                </c:pt>
                <c:pt idx="115">
                  <c:v>3752456.572895878</c:v>
                </c:pt>
                <c:pt idx="116">
                  <c:v>3737892.045728003</c:v>
                </c:pt>
                <c:pt idx="117">
                  <c:v>3714849.217816542</c:v>
                </c:pt>
                <c:pt idx="118">
                  <c:v>3688920.47031622</c:v>
                </c:pt>
                <c:pt idx="119">
                  <c:v>3677670.660501624</c:v>
                </c:pt>
                <c:pt idx="120">
                  <c:v>3666099.473137415</c:v>
                </c:pt>
                <c:pt idx="121">
                  <c:v>3663425.780718533</c:v>
                </c:pt>
                <c:pt idx="122">
                  <c:v>3663634.937889801</c:v>
                </c:pt>
                <c:pt idx="123">
                  <c:v>3640893.86663221</c:v>
                </c:pt>
                <c:pt idx="124">
                  <c:v>3623422.893401546</c:v>
                </c:pt>
                <c:pt idx="125">
                  <c:v>3615829.024720208</c:v>
                </c:pt>
                <c:pt idx="126">
                  <c:v>3616452.499070086</c:v>
                </c:pt>
                <c:pt idx="127">
                  <c:v>3612356.03623488</c:v>
                </c:pt>
                <c:pt idx="128">
                  <c:v>3612742.893976805</c:v>
                </c:pt>
                <c:pt idx="129">
                  <c:v>3606468.79155705</c:v>
                </c:pt>
                <c:pt idx="130">
                  <c:v>3606347.153579646</c:v>
                </c:pt>
                <c:pt idx="131">
                  <c:v>3593355.546532387</c:v>
                </c:pt>
                <c:pt idx="132">
                  <c:v>3575887.97363182</c:v>
                </c:pt>
                <c:pt idx="133">
                  <c:v>3563949.063371217</c:v>
                </c:pt>
                <c:pt idx="134">
                  <c:v>3544404.232929009</c:v>
                </c:pt>
                <c:pt idx="135">
                  <c:v>3527669.740566738</c:v>
                </c:pt>
                <c:pt idx="136">
                  <c:v>3511250.566950184</c:v>
                </c:pt>
                <c:pt idx="137">
                  <c:v>3502574.680771778</c:v>
                </c:pt>
                <c:pt idx="138">
                  <c:v>3492866.908727613</c:v>
                </c:pt>
                <c:pt idx="139">
                  <c:v>3478545.776834613</c:v>
                </c:pt>
                <c:pt idx="140">
                  <c:v>3461280.547651572</c:v>
                </c:pt>
                <c:pt idx="141">
                  <c:v>3451922.125842327</c:v>
                </c:pt>
                <c:pt idx="142">
                  <c:v>3444609.516137804</c:v>
                </c:pt>
                <c:pt idx="143">
                  <c:v>3435632.577058084</c:v>
                </c:pt>
                <c:pt idx="144">
                  <c:v>3430892.019667887</c:v>
                </c:pt>
                <c:pt idx="145">
                  <c:v>3430641.958630774</c:v>
                </c:pt>
                <c:pt idx="146">
                  <c:v>3414955.168442583</c:v>
                </c:pt>
                <c:pt idx="147">
                  <c:v>3408750.540867857</c:v>
                </c:pt>
                <c:pt idx="148">
                  <c:v>3402217.952558837</c:v>
                </c:pt>
                <c:pt idx="149">
                  <c:v>3402375.316858611</c:v>
                </c:pt>
                <c:pt idx="150">
                  <c:v>3400392.629129131</c:v>
                </c:pt>
                <c:pt idx="151">
                  <c:v>3400650.128100307</c:v>
                </c:pt>
                <c:pt idx="152">
                  <c:v>3398905.081873213</c:v>
                </c:pt>
                <c:pt idx="153">
                  <c:v>3398829.121168375</c:v>
                </c:pt>
                <c:pt idx="154">
                  <c:v>3389051.687671113</c:v>
                </c:pt>
                <c:pt idx="155">
                  <c:v>3376918.479318515</c:v>
                </c:pt>
                <c:pt idx="156">
                  <c:v>3363078.145078126</c:v>
                </c:pt>
                <c:pt idx="157">
                  <c:v>3350811.029574732</c:v>
                </c:pt>
                <c:pt idx="158">
                  <c:v>3340283.996580268</c:v>
                </c:pt>
                <c:pt idx="159">
                  <c:v>3334438.960116317</c:v>
                </c:pt>
                <c:pt idx="160">
                  <c:v>3327967.40367233</c:v>
                </c:pt>
                <c:pt idx="161">
                  <c:v>3317690.839503875</c:v>
                </c:pt>
                <c:pt idx="162">
                  <c:v>3305331.414865793</c:v>
                </c:pt>
                <c:pt idx="163">
                  <c:v>3296928.559559702</c:v>
                </c:pt>
                <c:pt idx="164">
                  <c:v>3289982.681584565</c:v>
                </c:pt>
                <c:pt idx="165">
                  <c:v>3283518.916050804</c:v>
                </c:pt>
                <c:pt idx="166">
                  <c:v>3276981.260139194</c:v>
                </c:pt>
                <c:pt idx="167">
                  <c:v>3271937.129455542</c:v>
                </c:pt>
                <c:pt idx="168">
                  <c:v>3271737.323861127</c:v>
                </c:pt>
                <c:pt idx="169">
                  <c:v>3261161.916544996</c:v>
                </c:pt>
                <c:pt idx="170">
                  <c:v>3257707.548182428</c:v>
                </c:pt>
                <c:pt idx="171">
                  <c:v>3258011.165938171</c:v>
                </c:pt>
                <c:pt idx="172">
                  <c:v>3253371.475601722</c:v>
                </c:pt>
                <c:pt idx="173">
                  <c:v>3252135.126690338</c:v>
                </c:pt>
                <c:pt idx="174">
                  <c:v>3252176.432198667</c:v>
                </c:pt>
                <c:pt idx="175">
                  <c:v>3250064.39013381</c:v>
                </c:pt>
                <c:pt idx="176">
                  <c:v>3249883.793442473</c:v>
                </c:pt>
                <c:pt idx="177">
                  <c:v>3240405.634228582</c:v>
                </c:pt>
                <c:pt idx="178">
                  <c:v>3231080.696219915</c:v>
                </c:pt>
                <c:pt idx="179">
                  <c:v>3222818.586759828</c:v>
                </c:pt>
                <c:pt idx="180">
                  <c:v>3214183.252458341</c:v>
                </c:pt>
                <c:pt idx="181">
                  <c:v>3209522.398639064</c:v>
                </c:pt>
                <c:pt idx="182">
                  <c:v>3204543.193486201</c:v>
                </c:pt>
                <c:pt idx="183">
                  <c:v>3197436.51440024</c:v>
                </c:pt>
                <c:pt idx="184">
                  <c:v>3188298.779656202</c:v>
                </c:pt>
                <c:pt idx="185">
                  <c:v>3182046.696544526</c:v>
                </c:pt>
                <c:pt idx="186">
                  <c:v>3175912.577798206</c:v>
                </c:pt>
                <c:pt idx="187">
                  <c:v>3171131.176660155</c:v>
                </c:pt>
                <c:pt idx="188">
                  <c:v>3165474.664161116</c:v>
                </c:pt>
                <c:pt idx="189">
                  <c:v>3162798.733112921</c:v>
                </c:pt>
                <c:pt idx="190">
                  <c:v>3156751.523493172</c:v>
                </c:pt>
                <c:pt idx="191">
                  <c:v>3149814.166294304</c:v>
                </c:pt>
                <c:pt idx="192">
                  <c:v>3145305.636369869</c:v>
                </c:pt>
                <c:pt idx="193">
                  <c:v>3142772.629258059</c:v>
                </c:pt>
                <c:pt idx="194">
                  <c:v>3142735.263495077</c:v>
                </c:pt>
                <c:pt idx="195">
                  <c:v>3139155.767327864</c:v>
                </c:pt>
                <c:pt idx="196">
                  <c:v>3134650.877300672</c:v>
                </c:pt>
                <c:pt idx="197">
                  <c:v>3133575.797241534</c:v>
                </c:pt>
                <c:pt idx="198">
                  <c:v>3133535.185617107</c:v>
                </c:pt>
                <c:pt idx="199">
                  <c:v>3128899.851833731</c:v>
                </c:pt>
                <c:pt idx="200">
                  <c:v>3122017.07536847</c:v>
                </c:pt>
                <c:pt idx="201">
                  <c:v>3115832.973062675</c:v>
                </c:pt>
                <c:pt idx="202">
                  <c:v>3111005.878591692</c:v>
                </c:pt>
                <c:pt idx="203">
                  <c:v>3108456.561530974</c:v>
                </c:pt>
                <c:pt idx="204">
                  <c:v>3105675.683883219</c:v>
                </c:pt>
                <c:pt idx="205">
                  <c:v>3100833.415987073</c:v>
                </c:pt>
                <c:pt idx="206">
                  <c:v>3094318.289503796</c:v>
                </c:pt>
                <c:pt idx="207">
                  <c:v>3089124.877538386</c:v>
                </c:pt>
                <c:pt idx="208">
                  <c:v>3084699.357896712</c:v>
                </c:pt>
                <c:pt idx="209">
                  <c:v>3080526.084000576</c:v>
                </c:pt>
                <c:pt idx="210">
                  <c:v>3076488.912659824</c:v>
                </c:pt>
                <c:pt idx="211">
                  <c:v>3073063.858017709</c:v>
                </c:pt>
                <c:pt idx="212">
                  <c:v>3068723.532969131</c:v>
                </c:pt>
                <c:pt idx="213">
                  <c:v>3063066.821255882</c:v>
                </c:pt>
                <c:pt idx="214">
                  <c:v>3059637.325879119</c:v>
                </c:pt>
                <c:pt idx="215">
                  <c:v>3057637.294297535</c:v>
                </c:pt>
                <c:pt idx="216">
                  <c:v>3057857.615424583</c:v>
                </c:pt>
                <c:pt idx="217">
                  <c:v>3055121.829797185</c:v>
                </c:pt>
                <c:pt idx="218">
                  <c:v>3052040.570801192</c:v>
                </c:pt>
                <c:pt idx="219">
                  <c:v>3049692.329235245</c:v>
                </c:pt>
                <c:pt idx="220">
                  <c:v>3049730.566767633</c:v>
                </c:pt>
                <c:pt idx="221">
                  <c:v>3045891.326390036</c:v>
                </c:pt>
                <c:pt idx="222">
                  <c:v>3041261.355445257</c:v>
                </c:pt>
                <c:pt idx="223">
                  <c:v>3037395.031802271</c:v>
                </c:pt>
                <c:pt idx="224">
                  <c:v>3032833.411617316</c:v>
                </c:pt>
                <c:pt idx="225">
                  <c:v>3030596.386031569</c:v>
                </c:pt>
                <c:pt idx="226">
                  <c:v>3030432.835163929</c:v>
                </c:pt>
                <c:pt idx="227">
                  <c:v>3026996.242105198</c:v>
                </c:pt>
                <c:pt idx="228">
                  <c:v>3022131.201249312</c:v>
                </c:pt>
                <c:pt idx="229">
                  <c:v>3018591.826402289</c:v>
                </c:pt>
                <c:pt idx="230">
                  <c:v>3014873.121770365</c:v>
                </c:pt>
                <c:pt idx="231">
                  <c:v>3012047.810999956</c:v>
                </c:pt>
                <c:pt idx="232">
                  <c:v>3008500.609745414</c:v>
                </c:pt>
                <c:pt idx="233">
                  <c:v>3007210.862308735</c:v>
                </c:pt>
                <c:pt idx="234">
                  <c:v>3003560.197417695</c:v>
                </c:pt>
                <c:pt idx="235">
                  <c:v>2999355.670827108</c:v>
                </c:pt>
                <c:pt idx="236">
                  <c:v>2996312.814647707</c:v>
                </c:pt>
                <c:pt idx="237">
                  <c:v>2994562.029815502</c:v>
                </c:pt>
                <c:pt idx="238">
                  <c:v>2994430.772228016</c:v>
                </c:pt>
                <c:pt idx="239">
                  <c:v>2992151.995308183</c:v>
                </c:pt>
                <c:pt idx="240">
                  <c:v>2989250.503685737</c:v>
                </c:pt>
                <c:pt idx="241">
                  <c:v>2988009.612021148</c:v>
                </c:pt>
                <c:pt idx="242">
                  <c:v>2988006.501809095</c:v>
                </c:pt>
                <c:pt idx="243">
                  <c:v>2985633.529391902</c:v>
                </c:pt>
                <c:pt idx="244">
                  <c:v>2981593.749695656</c:v>
                </c:pt>
                <c:pt idx="245">
                  <c:v>2977938.567526693</c:v>
                </c:pt>
                <c:pt idx="246">
                  <c:v>2975850.984560981</c:v>
                </c:pt>
                <c:pt idx="247">
                  <c:v>2974850.402476345</c:v>
                </c:pt>
                <c:pt idx="248">
                  <c:v>2975035.341991582</c:v>
                </c:pt>
                <c:pt idx="249">
                  <c:v>2972296.389346387</c:v>
                </c:pt>
                <c:pt idx="250">
                  <c:v>2968775.957271905</c:v>
                </c:pt>
                <c:pt idx="251">
                  <c:v>2965750.877228208</c:v>
                </c:pt>
                <c:pt idx="252">
                  <c:v>2963306.413564696</c:v>
                </c:pt>
                <c:pt idx="253">
                  <c:v>2960772.659502602</c:v>
                </c:pt>
                <c:pt idx="254">
                  <c:v>2958578.826927263</c:v>
                </c:pt>
                <c:pt idx="255">
                  <c:v>2956156.637696968</c:v>
                </c:pt>
                <c:pt idx="256">
                  <c:v>2956249.799758138</c:v>
                </c:pt>
                <c:pt idx="257">
                  <c:v>2952518.056203009</c:v>
                </c:pt>
                <c:pt idx="258">
                  <c:v>2950164.784084599</c:v>
                </c:pt>
                <c:pt idx="259">
                  <c:v>2948857.798307795</c:v>
                </c:pt>
                <c:pt idx="260">
                  <c:v>2949112.663110995</c:v>
                </c:pt>
                <c:pt idx="261">
                  <c:v>2947224.900204768</c:v>
                </c:pt>
                <c:pt idx="262">
                  <c:v>2945351.42914336</c:v>
                </c:pt>
                <c:pt idx="263">
                  <c:v>2943744.965342092</c:v>
                </c:pt>
                <c:pt idx="264">
                  <c:v>2943819.881719513</c:v>
                </c:pt>
                <c:pt idx="265">
                  <c:v>2941205.301003558</c:v>
                </c:pt>
                <c:pt idx="266">
                  <c:v>2938632.489721478</c:v>
                </c:pt>
                <c:pt idx="267">
                  <c:v>2936700.6621853</c:v>
                </c:pt>
                <c:pt idx="268">
                  <c:v>2933612.517311541</c:v>
                </c:pt>
                <c:pt idx="269">
                  <c:v>2932178.689598075</c:v>
                </c:pt>
                <c:pt idx="270">
                  <c:v>2932060.061044647</c:v>
                </c:pt>
                <c:pt idx="271">
                  <c:v>2930306.461369647</c:v>
                </c:pt>
                <c:pt idx="272">
                  <c:v>2927533.26970694</c:v>
                </c:pt>
                <c:pt idx="273">
                  <c:v>2925700.778032947</c:v>
                </c:pt>
                <c:pt idx="274">
                  <c:v>2923509.442458808</c:v>
                </c:pt>
                <c:pt idx="275">
                  <c:v>2922178.138202808</c:v>
                </c:pt>
                <c:pt idx="276">
                  <c:v>2920096.23961495</c:v>
                </c:pt>
                <c:pt idx="277">
                  <c:v>2920159.921726728</c:v>
                </c:pt>
                <c:pt idx="278">
                  <c:v>2920335.35323717</c:v>
                </c:pt>
                <c:pt idx="279">
                  <c:v>2917564.400571813</c:v>
                </c:pt>
                <c:pt idx="280">
                  <c:v>2915642.066518629</c:v>
                </c:pt>
                <c:pt idx="281">
                  <c:v>2914508.908293623</c:v>
                </c:pt>
                <c:pt idx="282">
                  <c:v>2914305.94841722</c:v>
                </c:pt>
                <c:pt idx="283">
                  <c:v>2912966.842396447</c:v>
                </c:pt>
                <c:pt idx="284">
                  <c:v>2911085.08996877</c:v>
                </c:pt>
                <c:pt idx="285">
                  <c:v>2910582.725081253</c:v>
                </c:pt>
                <c:pt idx="286">
                  <c:v>2910639.402418742</c:v>
                </c:pt>
                <c:pt idx="287">
                  <c:v>2909566.024981306</c:v>
                </c:pt>
                <c:pt idx="288">
                  <c:v>2907024.081783899</c:v>
                </c:pt>
                <c:pt idx="289">
                  <c:v>2904463.832862312</c:v>
                </c:pt>
                <c:pt idx="290">
                  <c:v>2903953.844093671</c:v>
                </c:pt>
                <c:pt idx="291">
                  <c:v>2903789.925354134</c:v>
                </c:pt>
                <c:pt idx="292">
                  <c:v>2903545.072269324</c:v>
                </c:pt>
                <c:pt idx="293">
                  <c:v>2902501.542336825</c:v>
                </c:pt>
                <c:pt idx="294">
                  <c:v>2900813.4654567</c:v>
                </c:pt>
                <c:pt idx="295">
                  <c:v>2899174.482180413</c:v>
                </c:pt>
                <c:pt idx="296">
                  <c:v>2898271.47608815</c:v>
                </c:pt>
                <c:pt idx="297">
                  <c:v>2896945.883519138</c:v>
                </c:pt>
                <c:pt idx="298">
                  <c:v>2896373.634484293</c:v>
                </c:pt>
                <c:pt idx="299">
                  <c:v>2894512.511969405</c:v>
                </c:pt>
                <c:pt idx="300">
                  <c:v>2894413.72883654</c:v>
                </c:pt>
                <c:pt idx="301">
                  <c:v>2892643.513676558</c:v>
                </c:pt>
                <c:pt idx="302">
                  <c:v>2891484.496704213</c:v>
                </c:pt>
                <c:pt idx="303">
                  <c:v>2890929.664621057</c:v>
                </c:pt>
                <c:pt idx="304">
                  <c:v>2890572.135108073</c:v>
                </c:pt>
                <c:pt idx="305">
                  <c:v>2890175.122949997</c:v>
                </c:pt>
                <c:pt idx="306">
                  <c:v>2889605.713031094</c:v>
                </c:pt>
                <c:pt idx="307">
                  <c:v>2888628.073444441</c:v>
                </c:pt>
                <c:pt idx="308">
                  <c:v>2888642.661887556</c:v>
                </c:pt>
                <c:pt idx="309">
                  <c:v>2887110.826912262</c:v>
                </c:pt>
                <c:pt idx="310">
                  <c:v>2886421.448895668</c:v>
                </c:pt>
                <c:pt idx="311">
                  <c:v>2886443.657731732</c:v>
                </c:pt>
                <c:pt idx="312">
                  <c:v>2884442.229855857</c:v>
                </c:pt>
                <c:pt idx="313">
                  <c:v>2883489.708145083</c:v>
                </c:pt>
                <c:pt idx="314">
                  <c:v>2883801.860373621</c:v>
                </c:pt>
                <c:pt idx="315">
                  <c:v>2882871.960612206</c:v>
                </c:pt>
                <c:pt idx="316">
                  <c:v>2881773.388022922</c:v>
                </c:pt>
                <c:pt idx="317">
                  <c:v>2881387.355961862</c:v>
                </c:pt>
                <c:pt idx="318">
                  <c:v>2880346.260080264</c:v>
                </c:pt>
                <c:pt idx="319">
                  <c:v>2880239.297191545</c:v>
                </c:pt>
                <c:pt idx="320">
                  <c:v>2879462.18221547</c:v>
                </c:pt>
                <c:pt idx="321">
                  <c:v>2879748.387937609</c:v>
                </c:pt>
                <c:pt idx="322">
                  <c:v>2880063.984686625</c:v>
                </c:pt>
                <c:pt idx="323">
                  <c:v>2880044.928245433</c:v>
                </c:pt>
                <c:pt idx="324">
                  <c:v>2879407.124786065</c:v>
                </c:pt>
                <c:pt idx="325">
                  <c:v>2877343.418059003</c:v>
                </c:pt>
                <c:pt idx="326">
                  <c:v>2877760.522331873</c:v>
                </c:pt>
                <c:pt idx="327">
                  <c:v>2876945.395948496</c:v>
                </c:pt>
                <c:pt idx="328">
                  <c:v>2877050.832403298</c:v>
                </c:pt>
                <c:pt idx="329">
                  <c:v>2876284.399598015</c:v>
                </c:pt>
                <c:pt idx="330">
                  <c:v>2876694.529151202</c:v>
                </c:pt>
                <c:pt idx="331">
                  <c:v>2876472.221596301</c:v>
                </c:pt>
                <c:pt idx="332">
                  <c:v>2876989.401840877</c:v>
                </c:pt>
                <c:pt idx="333">
                  <c:v>2876180.10253444</c:v>
                </c:pt>
                <c:pt idx="334">
                  <c:v>2875978.30572259</c:v>
                </c:pt>
                <c:pt idx="335">
                  <c:v>2874081.202494545</c:v>
                </c:pt>
                <c:pt idx="336">
                  <c:v>2873947.821791358</c:v>
                </c:pt>
                <c:pt idx="337">
                  <c:v>2874787.722090106</c:v>
                </c:pt>
                <c:pt idx="338">
                  <c:v>2874711.021003847</c:v>
                </c:pt>
                <c:pt idx="339">
                  <c:v>2874687.336651727</c:v>
                </c:pt>
                <c:pt idx="340">
                  <c:v>2874267.261874927</c:v>
                </c:pt>
                <c:pt idx="341">
                  <c:v>2874583.401956506</c:v>
                </c:pt>
                <c:pt idx="342">
                  <c:v>2874316.967118113</c:v>
                </c:pt>
                <c:pt idx="343">
                  <c:v>2874519.704349954</c:v>
                </c:pt>
                <c:pt idx="344">
                  <c:v>2874318.51437312</c:v>
                </c:pt>
                <c:pt idx="345">
                  <c:v>2874371.053464407</c:v>
                </c:pt>
                <c:pt idx="346">
                  <c:v>2873708.063292873</c:v>
                </c:pt>
                <c:pt idx="347">
                  <c:v>2874214.126560925</c:v>
                </c:pt>
                <c:pt idx="348">
                  <c:v>2872907.135356571</c:v>
                </c:pt>
                <c:pt idx="349">
                  <c:v>2874270.258158792</c:v>
                </c:pt>
                <c:pt idx="350">
                  <c:v>2874206.145832888</c:v>
                </c:pt>
                <c:pt idx="351">
                  <c:v>2874329.425229124</c:v>
                </c:pt>
                <c:pt idx="352">
                  <c:v>2874140.770278633</c:v>
                </c:pt>
                <c:pt idx="353">
                  <c:v>2873936.5886874</c:v>
                </c:pt>
                <c:pt idx="354">
                  <c:v>2873426.451347001</c:v>
                </c:pt>
                <c:pt idx="355">
                  <c:v>2873087.116674204</c:v>
                </c:pt>
                <c:pt idx="356">
                  <c:v>2872568.501205637</c:v>
                </c:pt>
                <c:pt idx="357">
                  <c:v>2873975.075909538</c:v>
                </c:pt>
                <c:pt idx="358">
                  <c:v>2873693.658003417</c:v>
                </c:pt>
                <c:pt idx="359">
                  <c:v>2872543.575797519</c:v>
                </c:pt>
                <c:pt idx="360">
                  <c:v>2872488.4797115</c:v>
                </c:pt>
                <c:pt idx="361">
                  <c:v>2872180.64186707</c:v>
                </c:pt>
                <c:pt idx="362">
                  <c:v>2872473.095907653</c:v>
                </c:pt>
                <c:pt idx="363">
                  <c:v>2873099.543675801</c:v>
                </c:pt>
                <c:pt idx="364">
                  <c:v>2872703.610963319</c:v>
                </c:pt>
                <c:pt idx="365">
                  <c:v>2872074.514858791</c:v>
                </c:pt>
                <c:pt idx="366">
                  <c:v>2872636.702497259</c:v>
                </c:pt>
                <c:pt idx="367">
                  <c:v>2872378.212753264</c:v>
                </c:pt>
                <c:pt idx="368">
                  <c:v>2872397.721804729</c:v>
                </c:pt>
                <c:pt idx="369">
                  <c:v>2873043.612260184</c:v>
                </c:pt>
                <c:pt idx="370">
                  <c:v>2873306.110726519</c:v>
                </c:pt>
                <c:pt idx="371">
                  <c:v>2873386.151105329</c:v>
                </c:pt>
                <c:pt idx="372">
                  <c:v>2872262.371727304</c:v>
                </c:pt>
                <c:pt idx="373">
                  <c:v>2871819.129911771</c:v>
                </c:pt>
                <c:pt idx="374">
                  <c:v>2872298.457812428</c:v>
                </c:pt>
                <c:pt idx="375">
                  <c:v>2871373.607332386</c:v>
                </c:pt>
                <c:pt idx="376">
                  <c:v>2872451.070583696</c:v>
                </c:pt>
                <c:pt idx="377">
                  <c:v>2872438.417277113</c:v>
                </c:pt>
                <c:pt idx="378">
                  <c:v>2872459.88440938</c:v>
                </c:pt>
                <c:pt idx="379">
                  <c:v>2872247.238747226</c:v>
                </c:pt>
                <c:pt idx="380">
                  <c:v>2872465.07192386</c:v>
                </c:pt>
                <c:pt idx="381">
                  <c:v>2871957.095061623</c:v>
                </c:pt>
                <c:pt idx="382">
                  <c:v>2872509.49704228</c:v>
                </c:pt>
                <c:pt idx="383">
                  <c:v>2872575.911706957</c:v>
                </c:pt>
                <c:pt idx="384">
                  <c:v>2872041.261422433</c:v>
                </c:pt>
                <c:pt idx="385">
                  <c:v>2872616.156816139</c:v>
                </c:pt>
                <c:pt idx="386">
                  <c:v>2872616.880904547</c:v>
                </c:pt>
                <c:pt idx="387">
                  <c:v>2872850.591452015</c:v>
                </c:pt>
                <c:pt idx="388">
                  <c:v>2872602.89506318</c:v>
                </c:pt>
                <c:pt idx="389">
                  <c:v>2872827.560653104</c:v>
                </c:pt>
                <c:pt idx="390">
                  <c:v>2872546.672723324</c:v>
                </c:pt>
                <c:pt idx="391">
                  <c:v>2872546.669465451</c:v>
                </c:pt>
                <c:pt idx="392">
                  <c:v>2872245.158345003</c:v>
                </c:pt>
                <c:pt idx="393">
                  <c:v>2872547.584172982</c:v>
                </c:pt>
                <c:pt idx="394">
                  <c:v>2872662.968723373</c:v>
                </c:pt>
                <c:pt idx="395">
                  <c:v>2872803.631823799</c:v>
                </c:pt>
                <c:pt idx="396">
                  <c:v>2873149.359208636</c:v>
                </c:pt>
                <c:pt idx="397">
                  <c:v>2872484.305356779</c:v>
                </c:pt>
                <c:pt idx="398">
                  <c:v>2872422.491310289</c:v>
                </c:pt>
                <c:pt idx="399">
                  <c:v>2872586.562457045</c:v>
                </c:pt>
                <c:pt idx="400">
                  <c:v>2872522.345089403</c:v>
                </c:pt>
                <c:pt idx="401">
                  <c:v>2872651.641876841</c:v>
                </c:pt>
                <c:pt idx="402">
                  <c:v>2871402.892638795</c:v>
                </c:pt>
                <c:pt idx="403">
                  <c:v>2872579.915111628</c:v>
                </c:pt>
                <c:pt idx="404">
                  <c:v>2872073.330526304</c:v>
                </c:pt>
                <c:pt idx="405">
                  <c:v>2872628.875338505</c:v>
                </c:pt>
                <c:pt idx="406">
                  <c:v>2872714.904598673</c:v>
                </c:pt>
                <c:pt idx="407">
                  <c:v>2872610.840131702</c:v>
                </c:pt>
                <c:pt idx="408">
                  <c:v>2872628.50367703</c:v>
                </c:pt>
                <c:pt idx="409">
                  <c:v>2872497.770773728</c:v>
                </c:pt>
                <c:pt idx="410">
                  <c:v>2872497.086778661</c:v>
                </c:pt>
                <c:pt idx="411">
                  <c:v>2872719.662520056</c:v>
                </c:pt>
                <c:pt idx="412">
                  <c:v>2872390.62528252</c:v>
                </c:pt>
                <c:pt idx="413">
                  <c:v>2872180.842502638</c:v>
                </c:pt>
                <c:pt idx="414">
                  <c:v>2872313.351376554</c:v>
                </c:pt>
                <c:pt idx="415">
                  <c:v>2872657.052223633</c:v>
                </c:pt>
                <c:pt idx="416">
                  <c:v>2872927.115266385</c:v>
                </c:pt>
                <c:pt idx="417">
                  <c:v>2872405.680313218</c:v>
                </c:pt>
                <c:pt idx="418">
                  <c:v>2872411.864148285</c:v>
                </c:pt>
                <c:pt idx="419">
                  <c:v>2872466.700572549</c:v>
                </c:pt>
                <c:pt idx="420">
                  <c:v>2872423.206786001</c:v>
                </c:pt>
                <c:pt idx="421">
                  <c:v>2872326.703175375</c:v>
                </c:pt>
                <c:pt idx="422">
                  <c:v>2872211.523893237</c:v>
                </c:pt>
                <c:pt idx="423">
                  <c:v>2872160.552434011</c:v>
                </c:pt>
                <c:pt idx="424">
                  <c:v>2872112.127905493</c:v>
                </c:pt>
                <c:pt idx="425">
                  <c:v>2872147.612041136</c:v>
                </c:pt>
                <c:pt idx="426">
                  <c:v>2872113.412690393</c:v>
                </c:pt>
                <c:pt idx="427">
                  <c:v>2872150.17646608</c:v>
                </c:pt>
                <c:pt idx="428">
                  <c:v>2871958.801551662</c:v>
                </c:pt>
                <c:pt idx="429">
                  <c:v>2872093.967938027</c:v>
                </c:pt>
                <c:pt idx="430">
                  <c:v>2872038.884899464</c:v>
                </c:pt>
                <c:pt idx="431">
                  <c:v>2871971.174287882</c:v>
                </c:pt>
                <c:pt idx="432">
                  <c:v>2872200.295978458</c:v>
                </c:pt>
                <c:pt idx="433">
                  <c:v>2872298.477110241</c:v>
                </c:pt>
                <c:pt idx="434">
                  <c:v>2871994.17199309</c:v>
                </c:pt>
                <c:pt idx="435">
                  <c:v>2872069.089563699</c:v>
                </c:pt>
                <c:pt idx="436">
                  <c:v>2872154.749970329</c:v>
                </c:pt>
                <c:pt idx="437">
                  <c:v>2872058.166499494</c:v>
                </c:pt>
                <c:pt idx="438">
                  <c:v>2871931.958896065</c:v>
                </c:pt>
                <c:pt idx="439">
                  <c:v>2871977.446813128</c:v>
                </c:pt>
                <c:pt idx="440">
                  <c:v>2872555.996416621</c:v>
                </c:pt>
                <c:pt idx="441">
                  <c:v>2872042.568451815</c:v>
                </c:pt>
                <c:pt idx="442">
                  <c:v>2871942.473086749</c:v>
                </c:pt>
                <c:pt idx="443">
                  <c:v>2872124.642096939</c:v>
                </c:pt>
                <c:pt idx="444">
                  <c:v>2871900.738678387</c:v>
                </c:pt>
                <c:pt idx="445">
                  <c:v>2872194.754159428</c:v>
                </c:pt>
                <c:pt idx="446">
                  <c:v>2872128.902686896</c:v>
                </c:pt>
                <c:pt idx="447">
                  <c:v>2872030.209733573</c:v>
                </c:pt>
                <c:pt idx="448">
                  <c:v>2871656.722529443</c:v>
                </c:pt>
                <c:pt idx="449">
                  <c:v>2872069.190900131</c:v>
                </c:pt>
                <c:pt idx="450">
                  <c:v>2872049.776027167</c:v>
                </c:pt>
                <c:pt idx="451">
                  <c:v>2872055.544863792</c:v>
                </c:pt>
                <c:pt idx="452">
                  <c:v>2872033.513164268</c:v>
                </c:pt>
                <c:pt idx="453">
                  <c:v>2872046.158979256</c:v>
                </c:pt>
                <c:pt idx="454">
                  <c:v>2872021.837849516</c:v>
                </c:pt>
                <c:pt idx="455">
                  <c:v>2871998.45491818</c:v>
                </c:pt>
                <c:pt idx="456">
                  <c:v>2872074.307081352</c:v>
                </c:pt>
                <c:pt idx="457">
                  <c:v>2871963.509669057</c:v>
                </c:pt>
                <c:pt idx="458">
                  <c:v>2872032.316295694</c:v>
                </c:pt>
                <c:pt idx="459">
                  <c:v>2872249.560944913</c:v>
                </c:pt>
                <c:pt idx="460">
                  <c:v>2872075.038679026</c:v>
                </c:pt>
                <c:pt idx="461">
                  <c:v>2871825.364535577</c:v>
                </c:pt>
                <c:pt idx="462">
                  <c:v>2872069.676833715</c:v>
                </c:pt>
                <c:pt idx="463">
                  <c:v>2871999.847542336</c:v>
                </c:pt>
                <c:pt idx="464">
                  <c:v>2872060.045997576</c:v>
                </c:pt>
                <c:pt idx="465">
                  <c:v>2872072.162774183</c:v>
                </c:pt>
                <c:pt idx="466">
                  <c:v>2872037.353773488</c:v>
                </c:pt>
                <c:pt idx="467">
                  <c:v>2871861.815561969</c:v>
                </c:pt>
                <c:pt idx="468">
                  <c:v>2871996.013748852</c:v>
                </c:pt>
                <c:pt idx="469">
                  <c:v>2872029.826412219</c:v>
                </c:pt>
                <c:pt idx="470">
                  <c:v>2871927.969182665</c:v>
                </c:pt>
                <c:pt idx="471">
                  <c:v>2871972.708968324</c:v>
                </c:pt>
                <c:pt idx="472">
                  <c:v>2871997.224811917</c:v>
                </c:pt>
                <c:pt idx="473">
                  <c:v>2872001.704651699</c:v>
                </c:pt>
                <c:pt idx="474">
                  <c:v>2871970.37767395</c:v>
                </c:pt>
                <c:pt idx="475">
                  <c:v>2871964.310650437</c:v>
                </c:pt>
                <c:pt idx="476">
                  <c:v>2871941.826947111</c:v>
                </c:pt>
                <c:pt idx="477">
                  <c:v>2871967.328311111</c:v>
                </c:pt>
                <c:pt idx="478">
                  <c:v>2871926.550854908</c:v>
                </c:pt>
                <c:pt idx="479">
                  <c:v>2871974.213996044</c:v>
                </c:pt>
                <c:pt idx="480">
                  <c:v>2871996.250037547</c:v>
                </c:pt>
                <c:pt idx="481">
                  <c:v>2871918.786043378</c:v>
                </c:pt>
                <c:pt idx="482">
                  <c:v>2871907.045639704</c:v>
                </c:pt>
                <c:pt idx="483">
                  <c:v>2871910.052348298</c:v>
                </c:pt>
                <c:pt idx="484">
                  <c:v>2871874.010702673</c:v>
                </c:pt>
                <c:pt idx="485">
                  <c:v>2871919.34144433</c:v>
                </c:pt>
                <c:pt idx="486">
                  <c:v>2871935.794938532</c:v>
                </c:pt>
                <c:pt idx="487">
                  <c:v>2871907.556539425</c:v>
                </c:pt>
                <c:pt idx="488">
                  <c:v>2871891.223008215</c:v>
                </c:pt>
                <c:pt idx="489">
                  <c:v>2871932.281725188</c:v>
                </c:pt>
                <c:pt idx="490">
                  <c:v>2871903.686693933</c:v>
                </c:pt>
                <c:pt idx="491">
                  <c:v>2871895.374737917</c:v>
                </c:pt>
                <c:pt idx="492">
                  <c:v>2871927.566033327</c:v>
                </c:pt>
                <c:pt idx="493">
                  <c:v>2871872.891746774</c:v>
                </c:pt>
                <c:pt idx="494">
                  <c:v>2871873.524226261</c:v>
                </c:pt>
                <c:pt idx="495">
                  <c:v>2871844.671145408</c:v>
                </c:pt>
                <c:pt idx="496">
                  <c:v>2871908.782918003</c:v>
                </c:pt>
                <c:pt idx="497">
                  <c:v>2871902.381962285</c:v>
                </c:pt>
                <c:pt idx="498">
                  <c:v>2871907.665185995</c:v>
                </c:pt>
                <c:pt idx="499">
                  <c:v>2871859.022354459</c:v>
                </c:pt>
                <c:pt idx="500">
                  <c:v>2871881.258830889</c:v>
                </c:pt>
                <c:pt idx="501">
                  <c:v>2871902.341384916</c:v>
                </c:pt>
                <c:pt idx="502">
                  <c:v>2871881.352325521</c:v>
                </c:pt>
                <c:pt idx="503">
                  <c:v>2871910.001578132</c:v>
                </c:pt>
                <c:pt idx="504">
                  <c:v>2871892.11182258</c:v>
                </c:pt>
                <c:pt idx="505">
                  <c:v>2871772.150683437</c:v>
                </c:pt>
                <c:pt idx="506">
                  <c:v>2871938.011841325</c:v>
                </c:pt>
                <c:pt idx="507">
                  <c:v>2871901.805484686</c:v>
                </c:pt>
                <c:pt idx="508">
                  <c:v>2871880.077027356</c:v>
                </c:pt>
                <c:pt idx="509">
                  <c:v>2871877.790523292</c:v>
                </c:pt>
                <c:pt idx="510">
                  <c:v>2871867.047831386</c:v>
                </c:pt>
                <c:pt idx="511">
                  <c:v>2871850.331820636</c:v>
                </c:pt>
                <c:pt idx="512">
                  <c:v>2871856.44135435</c:v>
                </c:pt>
                <c:pt idx="513">
                  <c:v>2871858.198786975</c:v>
                </c:pt>
                <c:pt idx="514">
                  <c:v>2871860.275263752</c:v>
                </c:pt>
                <c:pt idx="515">
                  <c:v>2871861.358945086</c:v>
                </c:pt>
                <c:pt idx="516">
                  <c:v>2871892.564951618</c:v>
                </c:pt>
                <c:pt idx="517">
                  <c:v>2871870.703421735</c:v>
                </c:pt>
                <c:pt idx="518">
                  <c:v>2871896.747288246</c:v>
                </c:pt>
                <c:pt idx="519">
                  <c:v>2871860.273927258</c:v>
                </c:pt>
                <c:pt idx="520">
                  <c:v>2871849.903693752</c:v>
                </c:pt>
                <c:pt idx="521">
                  <c:v>2871845.610472713</c:v>
                </c:pt>
                <c:pt idx="522">
                  <c:v>2871837.203076751</c:v>
                </c:pt>
                <c:pt idx="523">
                  <c:v>2871835.270424989</c:v>
                </c:pt>
                <c:pt idx="524">
                  <c:v>2871847.446993155</c:v>
                </c:pt>
                <c:pt idx="525">
                  <c:v>2871793.046214124</c:v>
                </c:pt>
                <c:pt idx="526">
                  <c:v>2871782.322374688</c:v>
                </c:pt>
                <c:pt idx="527">
                  <c:v>2871789.222165917</c:v>
                </c:pt>
                <c:pt idx="528">
                  <c:v>2871762.584588634</c:v>
                </c:pt>
                <c:pt idx="529">
                  <c:v>2871815.999011631</c:v>
                </c:pt>
                <c:pt idx="530">
                  <c:v>2871788.828310125</c:v>
                </c:pt>
                <c:pt idx="531">
                  <c:v>2871826.531241335</c:v>
                </c:pt>
                <c:pt idx="532">
                  <c:v>2871789.224488199</c:v>
                </c:pt>
                <c:pt idx="533">
                  <c:v>2871782.319344339</c:v>
                </c:pt>
                <c:pt idx="534">
                  <c:v>2871791.822438579</c:v>
                </c:pt>
                <c:pt idx="535">
                  <c:v>2871822.654787351</c:v>
                </c:pt>
                <c:pt idx="536">
                  <c:v>2871794.877080154</c:v>
                </c:pt>
                <c:pt idx="537">
                  <c:v>2871774.495584867</c:v>
                </c:pt>
                <c:pt idx="538">
                  <c:v>2871793.003738966</c:v>
                </c:pt>
                <c:pt idx="539">
                  <c:v>2871779.803036881</c:v>
                </c:pt>
                <c:pt idx="540">
                  <c:v>2871777.823238135</c:v>
                </c:pt>
                <c:pt idx="541">
                  <c:v>2871765.737267429</c:v>
                </c:pt>
                <c:pt idx="542">
                  <c:v>2871780.340350786</c:v>
                </c:pt>
                <c:pt idx="543">
                  <c:v>2871789.699086488</c:v>
                </c:pt>
                <c:pt idx="544">
                  <c:v>2871795.212517728</c:v>
                </c:pt>
                <c:pt idx="545">
                  <c:v>2871813.683057576</c:v>
                </c:pt>
                <c:pt idx="546">
                  <c:v>2871796.608769077</c:v>
                </c:pt>
                <c:pt idx="547">
                  <c:v>2871788.352355455</c:v>
                </c:pt>
                <c:pt idx="548">
                  <c:v>2871785.792734321</c:v>
                </c:pt>
                <c:pt idx="549">
                  <c:v>2871799.812012909</c:v>
                </c:pt>
                <c:pt idx="550">
                  <c:v>2871799.851190961</c:v>
                </c:pt>
                <c:pt idx="551">
                  <c:v>2871813.917013017</c:v>
                </c:pt>
                <c:pt idx="552">
                  <c:v>2871816.657435074</c:v>
                </c:pt>
                <c:pt idx="553">
                  <c:v>2871823.401046228</c:v>
                </c:pt>
                <c:pt idx="554">
                  <c:v>2871817.454184579</c:v>
                </c:pt>
                <c:pt idx="555">
                  <c:v>2871803.401498996</c:v>
                </c:pt>
                <c:pt idx="556">
                  <c:v>2871809.263943788</c:v>
                </c:pt>
                <c:pt idx="557">
                  <c:v>2871808.405187755</c:v>
                </c:pt>
                <c:pt idx="558">
                  <c:v>2871799.362781639</c:v>
                </c:pt>
                <c:pt idx="559">
                  <c:v>2871799.941536565</c:v>
                </c:pt>
                <c:pt idx="560">
                  <c:v>2871800.120673359</c:v>
                </c:pt>
                <c:pt idx="561">
                  <c:v>2871812.531399572</c:v>
                </c:pt>
                <c:pt idx="562">
                  <c:v>2871798.807179585</c:v>
                </c:pt>
                <c:pt idx="563">
                  <c:v>2871807.813661746</c:v>
                </c:pt>
                <c:pt idx="564">
                  <c:v>2871807.835246616</c:v>
                </c:pt>
                <c:pt idx="565">
                  <c:v>2871815.953798158</c:v>
                </c:pt>
                <c:pt idx="566">
                  <c:v>2871819.320481621</c:v>
                </c:pt>
                <c:pt idx="567">
                  <c:v>2871809.034512572</c:v>
                </c:pt>
                <c:pt idx="568">
                  <c:v>2871807.47358471</c:v>
                </c:pt>
                <c:pt idx="569">
                  <c:v>2871813.086088542</c:v>
                </c:pt>
                <c:pt idx="570">
                  <c:v>2871799.088417283</c:v>
                </c:pt>
                <c:pt idx="571">
                  <c:v>2871820.764256795</c:v>
                </c:pt>
                <c:pt idx="572">
                  <c:v>2871814.032299277</c:v>
                </c:pt>
                <c:pt idx="573">
                  <c:v>2871826.454491325</c:v>
                </c:pt>
                <c:pt idx="574">
                  <c:v>2871833.831122256</c:v>
                </c:pt>
                <c:pt idx="575">
                  <c:v>2871830.728531375</c:v>
                </c:pt>
                <c:pt idx="576">
                  <c:v>2871824.599093796</c:v>
                </c:pt>
                <c:pt idx="577">
                  <c:v>2871839.863204334</c:v>
                </c:pt>
                <c:pt idx="578">
                  <c:v>2871830.622287523</c:v>
                </c:pt>
                <c:pt idx="579">
                  <c:v>2871837.04064444</c:v>
                </c:pt>
                <c:pt idx="580">
                  <c:v>2871829.170658022</c:v>
                </c:pt>
                <c:pt idx="581">
                  <c:v>2871818.620428446</c:v>
                </c:pt>
                <c:pt idx="582">
                  <c:v>2871823.631771424</c:v>
                </c:pt>
                <c:pt idx="583">
                  <c:v>2871794.303307537</c:v>
                </c:pt>
                <c:pt idx="584">
                  <c:v>2871827.639044668</c:v>
                </c:pt>
                <c:pt idx="585">
                  <c:v>2871813.225970391</c:v>
                </c:pt>
                <c:pt idx="586">
                  <c:v>2871818.530066808</c:v>
                </c:pt>
                <c:pt idx="587">
                  <c:v>2871818.392714476</c:v>
                </c:pt>
                <c:pt idx="588">
                  <c:v>2871812.748575731</c:v>
                </c:pt>
                <c:pt idx="589">
                  <c:v>2871820.376550835</c:v>
                </c:pt>
                <c:pt idx="590">
                  <c:v>2871814.509438268</c:v>
                </c:pt>
                <c:pt idx="591">
                  <c:v>2871824.89171173</c:v>
                </c:pt>
                <c:pt idx="592">
                  <c:v>2871812.713429672</c:v>
                </c:pt>
                <c:pt idx="593">
                  <c:v>2871820.570763141</c:v>
                </c:pt>
                <c:pt idx="594">
                  <c:v>2871806.923586693</c:v>
                </c:pt>
                <c:pt idx="595">
                  <c:v>2871805.64969267</c:v>
                </c:pt>
                <c:pt idx="596">
                  <c:v>2871799.505310103</c:v>
                </c:pt>
                <c:pt idx="597">
                  <c:v>2871806.959237667</c:v>
                </c:pt>
                <c:pt idx="598">
                  <c:v>2871811.513051091</c:v>
                </c:pt>
                <c:pt idx="599">
                  <c:v>2871803.727636604</c:v>
                </c:pt>
                <c:pt idx="600">
                  <c:v>2871810.479561769</c:v>
                </c:pt>
                <c:pt idx="601">
                  <c:v>2871807.336906519</c:v>
                </c:pt>
                <c:pt idx="602">
                  <c:v>2871804.919878809</c:v>
                </c:pt>
                <c:pt idx="603">
                  <c:v>2871807.554553804</c:v>
                </c:pt>
                <c:pt idx="604">
                  <c:v>2871808.91724235</c:v>
                </c:pt>
                <c:pt idx="605">
                  <c:v>2871813.387827982</c:v>
                </c:pt>
                <c:pt idx="606">
                  <c:v>2871799.232067968</c:v>
                </c:pt>
                <c:pt idx="607">
                  <c:v>2871801.703391549</c:v>
                </c:pt>
                <c:pt idx="608">
                  <c:v>2871801.823783027</c:v>
                </c:pt>
                <c:pt idx="609">
                  <c:v>2871803.230854477</c:v>
                </c:pt>
                <c:pt idx="610">
                  <c:v>2871798.501222065</c:v>
                </c:pt>
                <c:pt idx="611">
                  <c:v>2871804.582125069</c:v>
                </c:pt>
                <c:pt idx="612">
                  <c:v>2871804.330328262</c:v>
                </c:pt>
                <c:pt idx="613">
                  <c:v>2871795.28774274</c:v>
                </c:pt>
                <c:pt idx="614">
                  <c:v>2871798.077103074</c:v>
                </c:pt>
                <c:pt idx="615">
                  <c:v>2871784.129460732</c:v>
                </c:pt>
                <c:pt idx="616">
                  <c:v>2871788.94784427</c:v>
                </c:pt>
                <c:pt idx="617">
                  <c:v>2871800.47748128</c:v>
                </c:pt>
                <c:pt idx="618">
                  <c:v>2871794.35938193</c:v>
                </c:pt>
                <c:pt idx="619">
                  <c:v>2871800.974136926</c:v>
                </c:pt>
                <c:pt idx="620">
                  <c:v>2871800.311651047</c:v>
                </c:pt>
                <c:pt idx="621">
                  <c:v>2871799.988457839</c:v>
                </c:pt>
                <c:pt idx="622">
                  <c:v>2871797.93192673</c:v>
                </c:pt>
                <c:pt idx="623">
                  <c:v>2871796.359946237</c:v>
                </c:pt>
                <c:pt idx="624">
                  <c:v>2871802.594983816</c:v>
                </c:pt>
                <c:pt idx="625">
                  <c:v>2871798.652750655</c:v>
                </c:pt>
                <c:pt idx="626">
                  <c:v>2871796.569603052</c:v>
                </c:pt>
                <c:pt idx="627">
                  <c:v>2871803.756362032</c:v>
                </c:pt>
                <c:pt idx="628">
                  <c:v>2871804.881366162</c:v>
                </c:pt>
                <c:pt idx="629">
                  <c:v>2871804.695325731</c:v>
                </c:pt>
                <c:pt idx="630">
                  <c:v>2871799.877926507</c:v>
                </c:pt>
                <c:pt idx="631">
                  <c:v>2871796.419999383</c:v>
                </c:pt>
                <c:pt idx="632">
                  <c:v>2871803.553857827</c:v>
                </c:pt>
                <c:pt idx="633">
                  <c:v>2871800.440274414</c:v>
                </c:pt>
                <c:pt idx="634">
                  <c:v>2871799.044362675</c:v>
                </c:pt>
                <c:pt idx="635">
                  <c:v>2871799.973235941</c:v>
                </c:pt>
                <c:pt idx="636">
                  <c:v>2871804.518016672</c:v>
                </c:pt>
                <c:pt idx="637">
                  <c:v>2871805.758913441</c:v>
                </c:pt>
                <c:pt idx="638">
                  <c:v>2871801.230588846</c:v>
                </c:pt>
                <c:pt idx="639">
                  <c:v>2871806.187021545</c:v>
                </c:pt>
                <c:pt idx="640">
                  <c:v>2871811.063583525</c:v>
                </c:pt>
                <c:pt idx="641">
                  <c:v>2871802.964983339</c:v>
                </c:pt>
                <c:pt idx="642">
                  <c:v>2871802.491281562</c:v>
                </c:pt>
                <c:pt idx="643">
                  <c:v>2871802.968888074</c:v>
                </c:pt>
                <c:pt idx="644">
                  <c:v>2871800.040007982</c:v>
                </c:pt>
                <c:pt idx="645">
                  <c:v>2871798.801303688</c:v>
                </c:pt>
                <c:pt idx="646">
                  <c:v>2871798.73019844</c:v>
                </c:pt>
                <c:pt idx="647">
                  <c:v>2871798.578261829</c:v>
                </c:pt>
                <c:pt idx="648">
                  <c:v>2871795.430790308</c:v>
                </c:pt>
                <c:pt idx="649">
                  <c:v>2871798.51778827</c:v>
                </c:pt>
                <c:pt idx="650">
                  <c:v>2871801.668948486</c:v>
                </c:pt>
                <c:pt idx="651">
                  <c:v>2871797.941184673</c:v>
                </c:pt>
                <c:pt idx="652">
                  <c:v>2871795.969423662</c:v>
                </c:pt>
                <c:pt idx="653">
                  <c:v>2871796.601347998</c:v>
                </c:pt>
                <c:pt idx="654">
                  <c:v>2871800.879562186</c:v>
                </c:pt>
                <c:pt idx="655">
                  <c:v>2871802.717544498</c:v>
                </c:pt>
                <c:pt idx="656">
                  <c:v>2871799.20548092</c:v>
                </c:pt>
                <c:pt idx="657">
                  <c:v>2871800.259480248</c:v>
                </c:pt>
                <c:pt idx="658">
                  <c:v>2871805.343574664</c:v>
                </c:pt>
                <c:pt idx="659">
                  <c:v>2871802.694452269</c:v>
                </c:pt>
                <c:pt idx="660">
                  <c:v>2871796.425711119</c:v>
                </c:pt>
                <c:pt idx="661">
                  <c:v>2871803.181905888</c:v>
                </c:pt>
                <c:pt idx="662">
                  <c:v>2871799.576602974</c:v>
                </c:pt>
                <c:pt idx="663">
                  <c:v>2871803.660314619</c:v>
                </c:pt>
                <c:pt idx="664">
                  <c:v>2871798.569814285</c:v>
                </c:pt>
                <c:pt idx="665">
                  <c:v>2871798.647295468</c:v>
                </c:pt>
                <c:pt idx="666">
                  <c:v>2871800.76258438</c:v>
                </c:pt>
                <c:pt idx="667">
                  <c:v>2871800.901711979</c:v>
                </c:pt>
                <c:pt idx="668">
                  <c:v>2871801.390743375</c:v>
                </c:pt>
                <c:pt idx="669">
                  <c:v>2871801.864640484</c:v>
                </c:pt>
                <c:pt idx="670">
                  <c:v>2871800.804021213</c:v>
                </c:pt>
                <c:pt idx="671">
                  <c:v>2871801.309936169</c:v>
                </c:pt>
                <c:pt idx="672">
                  <c:v>2871801.832513041</c:v>
                </c:pt>
                <c:pt idx="673">
                  <c:v>2871801.552801656</c:v>
                </c:pt>
                <c:pt idx="674">
                  <c:v>2871800.850695811</c:v>
                </c:pt>
                <c:pt idx="675">
                  <c:v>2871799.652172349</c:v>
                </c:pt>
                <c:pt idx="676">
                  <c:v>2871800.712512642</c:v>
                </c:pt>
                <c:pt idx="677">
                  <c:v>2871799.181591918</c:v>
                </c:pt>
                <c:pt idx="678">
                  <c:v>2871798.165891258</c:v>
                </c:pt>
                <c:pt idx="679">
                  <c:v>2871799.242066895</c:v>
                </c:pt>
                <c:pt idx="680">
                  <c:v>2871796.959546922</c:v>
                </c:pt>
                <c:pt idx="681">
                  <c:v>2871796.502881734</c:v>
                </c:pt>
                <c:pt idx="682">
                  <c:v>2871796.877003529</c:v>
                </c:pt>
                <c:pt idx="683">
                  <c:v>2871796.280942242</c:v>
                </c:pt>
                <c:pt idx="684">
                  <c:v>2871798.369322384</c:v>
                </c:pt>
                <c:pt idx="685">
                  <c:v>2871797.057480477</c:v>
                </c:pt>
                <c:pt idx="686">
                  <c:v>2871794.240017967</c:v>
                </c:pt>
                <c:pt idx="687">
                  <c:v>2871797.540527713</c:v>
                </c:pt>
                <c:pt idx="688">
                  <c:v>2871798.238439093</c:v>
                </c:pt>
                <c:pt idx="689">
                  <c:v>2871798.691965152</c:v>
                </c:pt>
                <c:pt idx="690">
                  <c:v>2871797.060680345</c:v>
                </c:pt>
                <c:pt idx="691">
                  <c:v>2871798.752430785</c:v>
                </c:pt>
                <c:pt idx="692">
                  <c:v>2871795.873178136</c:v>
                </c:pt>
                <c:pt idx="693">
                  <c:v>2871798.069526712</c:v>
                </c:pt>
                <c:pt idx="694">
                  <c:v>2871798.544310044</c:v>
                </c:pt>
                <c:pt idx="695">
                  <c:v>2871797.327166548</c:v>
                </c:pt>
                <c:pt idx="696">
                  <c:v>2871797.404394616</c:v>
                </c:pt>
                <c:pt idx="697">
                  <c:v>2871796.610567386</c:v>
                </c:pt>
                <c:pt idx="698">
                  <c:v>2871797.429632687</c:v>
                </c:pt>
                <c:pt idx="699">
                  <c:v>2871797.729610832</c:v>
                </c:pt>
                <c:pt idx="700">
                  <c:v>2871800.171166209</c:v>
                </c:pt>
                <c:pt idx="701">
                  <c:v>2871797.254382257</c:v>
                </c:pt>
                <c:pt idx="702">
                  <c:v>2871795.510218118</c:v>
                </c:pt>
                <c:pt idx="703">
                  <c:v>2871797.458675047</c:v>
                </c:pt>
                <c:pt idx="704">
                  <c:v>2871797.980139078</c:v>
                </c:pt>
                <c:pt idx="705">
                  <c:v>2871798.910860019</c:v>
                </c:pt>
                <c:pt idx="706">
                  <c:v>2871799.612561533</c:v>
                </c:pt>
                <c:pt idx="707">
                  <c:v>2871799.393976371</c:v>
                </c:pt>
                <c:pt idx="708">
                  <c:v>2871798.945125747</c:v>
                </c:pt>
                <c:pt idx="709">
                  <c:v>2871798.816908471</c:v>
                </c:pt>
                <c:pt idx="710">
                  <c:v>2871799.321681213</c:v>
                </c:pt>
                <c:pt idx="711">
                  <c:v>2871798.268941043</c:v>
                </c:pt>
                <c:pt idx="712">
                  <c:v>2871799.022609084</c:v>
                </c:pt>
                <c:pt idx="713">
                  <c:v>2871798.297821557</c:v>
                </c:pt>
                <c:pt idx="714">
                  <c:v>2871799.472383509</c:v>
                </c:pt>
                <c:pt idx="715">
                  <c:v>2871798.547522135</c:v>
                </c:pt>
                <c:pt idx="716">
                  <c:v>2871798.980564747</c:v>
                </c:pt>
                <c:pt idx="717">
                  <c:v>2871798.719629129</c:v>
                </c:pt>
                <c:pt idx="718">
                  <c:v>2871798.598833508</c:v>
                </c:pt>
                <c:pt idx="719">
                  <c:v>2871797.887642426</c:v>
                </c:pt>
                <c:pt idx="720">
                  <c:v>2871798.784121909</c:v>
                </c:pt>
                <c:pt idx="721">
                  <c:v>2871798.54735619</c:v>
                </c:pt>
                <c:pt idx="722">
                  <c:v>2871798.704783442</c:v>
                </c:pt>
                <c:pt idx="723">
                  <c:v>2871798.279609852</c:v>
                </c:pt>
                <c:pt idx="724">
                  <c:v>2871798.253603326</c:v>
                </c:pt>
                <c:pt idx="725">
                  <c:v>2871798.485770973</c:v>
                </c:pt>
                <c:pt idx="726">
                  <c:v>2871797.843498009</c:v>
                </c:pt>
                <c:pt idx="727">
                  <c:v>2871797.969455267</c:v>
                </c:pt>
                <c:pt idx="728">
                  <c:v>2871797.297524801</c:v>
                </c:pt>
                <c:pt idx="729">
                  <c:v>2871797.594230282</c:v>
                </c:pt>
                <c:pt idx="730">
                  <c:v>2871797.406340155</c:v>
                </c:pt>
                <c:pt idx="731">
                  <c:v>2871798.064405647</c:v>
                </c:pt>
                <c:pt idx="732">
                  <c:v>2871797.479153815</c:v>
                </c:pt>
                <c:pt idx="733">
                  <c:v>2871797.894191235</c:v>
                </c:pt>
                <c:pt idx="734">
                  <c:v>2871798.03821498</c:v>
                </c:pt>
                <c:pt idx="735">
                  <c:v>2871797.059791693</c:v>
                </c:pt>
                <c:pt idx="736">
                  <c:v>2871797.828381329</c:v>
                </c:pt>
                <c:pt idx="737">
                  <c:v>2871797.75284697</c:v>
                </c:pt>
                <c:pt idx="738">
                  <c:v>2871797.994028838</c:v>
                </c:pt>
                <c:pt idx="739">
                  <c:v>2871797.773778344</c:v>
                </c:pt>
                <c:pt idx="740">
                  <c:v>2871796.609535224</c:v>
                </c:pt>
                <c:pt idx="741">
                  <c:v>2871797.912344592</c:v>
                </c:pt>
                <c:pt idx="742">
                  <c:v>2871798.047156116</c:v>
                </c:pt>
                <c:pt idx="743">
                  <c:v>2871797.73241859</c:v>
                </c:pt>
                <c:pt idx="744">
                  <c:v>2871796.293345571</c:v>
                </c:pt>
                <c:pt idx="745">
                  <c:v>2871796.327601969</c:v>
                </c:pt>
                <c:pt idx="746">
                  <c:v>2871794.479136815</c:v>
                </c:pt>
                <c:pt idx="747">
                  <c:v>2871796.03030739</c:v>
                </c:pt>
                <c:pt idx="748">
                  <c:v>2871796.488970875</c:v>
                </c:pt>
                <c:pt idx="749">
                  <c:v>2871796.541821341</c:v>
                </c:pt>
                <c:pt idx="750">
                  <c:v>2871797.207661728</c:v>
                </c:pt>
                <c:pt idx="751">
                  <c:v>2871796.950356826</c:v>
                </c:pt>
                <c:pt idx="752">
                  <c:v>2871797.622682964</c:v>
                </c:pt>
                <c:pt idx="753">
                  <c:v>2871796.737529621</c:v>
                </c:pt>
                <c:pt idx="754">
                  <c:v>2871796.681462096</c:v>
                </c:pt>
                <c:pt idx="755">
                  <c:v>2871796.503524755</c:v>
                </c:pt>
                <c:pt idx="756">
                  <c:v>2871796.640503943</c:v>
                </c:pt>
                <c:pt idx="757">
                  <c:v>2871795.97593929</c:v>
                </c:pt>
                <c:pt idx="758">
                  <c:v>2871795.844800459</c:v>
                </c:pt>
                <c:pt idx="759">
                  <c:v>2871795.81102426</c:v>
                </c:pt>
                <c:pt idx="760">
                  <c:v>2871795.893754756</c:v>
                </c:pt>
                <c:pt idx="761">
                  <c:v>2871796.100236719</c:v>
                </c:pt>
                <c:pt idx="762">
                  <c:v>2871795.949272358</c:v>
                </c:pt>
                <c:pt idx="763">
                  <c:v>2871796.135959794</c:v>
                </c:pt>
                <c:pt idx="764">
                  <c:v>2871795.819812224</c:v>
                </c:pt>
                <c:pt idx="765">
                  <c:v>2871795.257250353</c:v>
                </c:pt>
                <c:pt idx="766">
                  <c:v>2871795.54150004</c:v>
                </c:pt>
                <c:pt idx="767">
                  <c:v>2871795.201372034</c:v>
                </c:pt>
                <c:pt idx="768">
                  <c:v>2871795.114949051</c:v>
                </c:pt>
                <c:pt idx="769">
                  <c:v>2871795.678436297</c:v>
                </c:pt>
                <c:pt idx="770">
                  <c:v>2871795.362523498</c:v>
                </c:pt>
                <c:pt idx="771">
                  <c:v>2871796.109889156</c:v>
                </c:pt>
                <c:pt idx="772">
                  <c:v>2871796.231551062</c:v>
                </c:pt>
                <c:pt idx="773">
                  <c:v>2871795.922009514</c:v>
                </c:pt>
                <c:pt idx="774">
                  <c:v>2871796.066061285</c:v>
                </c:pt>
                <c:pt idx="775">
                  <c:v>2871796.526173835</c:v>
                </c:pt>
                <c:pt idx="776">
                  <c:v>2871795.984117624</c:v>
                </c:pt>
                <c:pt idx="777">
                  <c:v>2871796.521151482</c:v>
                </c:pt>
                <c:pt idx="778">
                  <c:v>2871796.076710439</c:v>
                </c:pt>
                <c:pt idx="779">
                  <c:v>2871796.020746662</c:v>
                </c:pt>
                <c:pt idx="780">
                  <c:v>2871795.98317924</c:v>
                </c:pt>
                <c:pt idx="781">
                  <c:v>2871796.351497573</c:v>
                </c:pt>
                <c:pt idx="782">
                  <c:v>2871795.779187341</c:v>
                </c:pt>
                <c:pt idx="783">
                  <c:v>2871796.195762215</c:v>
                </c:pt>
                <c:pt idx="784">
                  <c:v>2871796.197279189</c:v>
                </c:pt>
                <c:pt idx="785">
                  <c:v>2871796.064490176</c:v>
                </c:pt>
                <c:pt idx="786">
                  <c:v>2871796.080054354</c:v>
                </c:pt>
                <c:pt idx="787">
                  <c:v>2871796.12168132</c:v>
                </c:pt>
                <c:pt idx="788">
                  <c:v>2871796.044722815</c:v>
                </c:pt>
                <c:pt idx="789">
                  <c:v>2871797.139134045</c:v>
                </c:pt>
                <c:pt idx="790">
                  <c:v>2871796.208504374</c:v>
                </c:pt>
                <c:pt idx="791">
                  <c:v>2871795.969715849</c:v>
                </c:pt>
                <c:pt idx="792">
                  <c:v>2871795.999169759</c:v>
                </c:pt>
                <c:pt idx="793">
                  <c:v>2871796.310479726</c:v>
                </c:pt>
                <c:pt idx="794">
                  <c:v>2871795.917029358</c:v>
                </c:pt>
                <c:pt idx="795">
                  <c:v>2871795.896927538</c:v>
                </c:pt>
                <c:pt idx="796">
                  <c:v>2871796.147140188</c:v>
                </c:pt>
                <c:pt idx="797">
                  <c:v>2871796.04788987</c:v>
                </c:pt>
                <c:pt idx="798">
                  <c:v>2871796.349358526</c:v>
                </c:pt>
                <c:pt idx="799">
                  <c:v>2871796.363080284</c:v>
                </c:pt>
                <c:pt idx="800">
                  <c:v>2871796.411027409</c:v>
                </c:pt>
                <c:pt idx="801">
                  <c:v>2871796.293763677</c:v>
                </c:pt>
                <c:pt idx="802">
                  <c:v>2871796.453074889</c:v>
                </c:pt>
                <c:pt idx="803">
                  <c:v>2871796.42563985</c:v>
                </c:pt>
                <c:pt idx="804">
                  <c:v>2871796.681578123</c:v>
                </c:pt>
                <c:pt idx="805">
                  <c:v>2871796.531084529</c:v>
                </c:pt>
                <c:pt idx="806">
                  <c:v>2871796.940132367</c:v>
                </c:pt>
                <c:pt idx="807">
                  <c:v>2871797.113282051</c:v>
                </c:pt>
                <c:pt idx="808">
                  <c:v>2871797.002741679</c:v>
                </c:pt>
                <c:pt idx="809">
                  <c:v>2871797.135763884</c:v>
                </c:pt>
                <c:pt idx="810">
                  <c:v>2871796.961043442</c:v>
                </c:pt>
                <c:pt idx="811">
                  <c:v>2871797.316946583</c:v>
                </c:pt>
                <c:pt idx="812">
                  <c:v>2871796.991501097</c:v>
                </c:pt>
                <c:pt idx="813">
                  <c:v>2871797.08918915</c:v>
                </c:pt>
                <c:pt idx="814">
                  <c:v>2871796.953409958</c:v>
                </c:pt>
                <c:pt idx="815">
                  <c:v>2871797.085911173</c:v>
                </c:pt>
                <c:pt idx="816">
                  <c:v>2871797.044654448</c:v>
                </c:pt>
                <c:pt idx="817">
                  <c:v>2871797.343120649</c:v>
                </c:pt>
                <c:pt idx="818">
                  <c:v>2871797.019255105</c:v>
                </c:pt>
                <c:pt idx="819">
                  <c:v>2871796.935920786</c:v>
                </c:pt>
                <c:pt idx="820">
                  <c:v>2871797.110775134</c:v>
                </c:pt>
                <c:pt idx="821">
                  <c:v>2871796.986304356</c:v>
                </c:pt>
                <c:pt idx="822">
                  <c:v>2871796.995370916</c:v>
                </c:pt>
                <c:pt idx="823">
                  <c:v>2871797.023444746</c:v>
                </c:pt>
                <c:pt idx="824">
                  <c:v>2871796.906718129</c:v>
                </c:pt>
                <c:pt idx="825">
                  <c:v>2871797.181198895</c:v>
                </c:pt>
                <c:pt idx="826">
                  <c:v>2871797.047365329</c:v>
                </c:pt>
                <c:pt idx="827">
                  <c:v>2871796.862190744</c:v>
                </c:pt>
                <c:pt idx="828">
                  <c:v>2871797.053786882</c:v>
                </c:pt>
                <c:pt idx="829">
                  <c:v>2871797.238810122</c:v>
                </c:pt>
                <c:pt idx="830">
                  <c:v>2871796.811180434</c:v>
                </c:pt>
                <c:pt idx="831">
                  <c:v>2871796.957236346</c:v>
                </c:pt>
                <c:pt idx="832">
                  <c:v>2871797.121339566</c:v>
                </c:pt>
                <c:pt idx="833">
                  <c:v>2871797.112821433</c:v>
                </c:pt>
                <c:pt idx="834">
                  <c:v>2871797.112634465</c:v>
                </c:pt>
                <c:pt idx="835">
                  <c:v>2871797.118187405</c:v>
                </c:pt>
                <c:pt idx="836">
                  <c:v>2871797.017112237</c:v>
                </c:pt>
                <c:pt idx="837">
                  <c:v>2871797.085126751</c:v>
                </c:pt>
                <c:pt idx="838">
                  <c:v>2871797.204454086</c:v>
                </c:pt>
                <c:pt idx="839">
                  <c:v>2871797.202795303</c:v>
                </c:pt>
                <c:pt idx="840">
                  <c:v>2871797.179642185</c:v>
                </c:pt>
                <c:pt idx="841">
                  <c:v>2871797.16844708</c:v>
                </c:pt>
                <c:pt idx="842">
                  <c:v>2871797.348623732</c:v>
                </c:pt>
                <c:pt idx="843">
                  <c:v>2871797.167338867</c:v>
                </c:pt>
                <c:pt idx="844">
                  <c:v>2871797.178163636</c:v>
                </c:pt>
                <c:pt idx="845">
                  <c:v>2871797.138354397</c:v>
                </c:pt>
                <c:pt idx="846">
                  <c:v>2871797.268997606</c:v>
                </c:pt>
                <c:pt idx="847">
                  <c:v>2871797.145692593</c:v>
                </c:pt>
                <c:pt idx="848">
                  <c:v>2871797.155715852</c:v>
                </c:pt>
                <c:pt idx="849">
                  <c:v>2871797.174051361</c:v>
                </c:pt>
                <c:pt idx="850">
                  <c:v>2871797.296188955</c:v>
                </c:pt>
                <c:pt idx="851">
                  <c:v>2871797.224809424</c:v>
                </c:pt>
                <c:pt idx="852">
                  <c:v>2871797.110072304</c:v>
                </c:pt>
                <c:pt idx="853">
                  <c:v>2871797.195347089</c:v>
                </c:pt>
                <c:pt idx="854">
                  <c:v>2871797.246745309</c:v>
                </c:pt>
                <c:pt idx="855">
                  <c:v>2871797.20207129</c:v>
                </c:pt>
                <c:pt idx="856">
                  <c:v>2871797.128667391</c:v>
                </c:pt>
                <c:pt idx="857">
                  <c:v>2871797.120322048</c:v>
                </c:pt>
                <c:pt idx="858">
                  <c:v>2871797.181387246</c:v>
                </c:pt>
                <c:pt idx="859">
                  <c:v>2871797.119329599</c:v>
                </c:pt>
                <c:pt idx="860">
                  <c:v>2871797.048186356</c:v>
                </c:pt>
                <c:pt idx="861">
                  <c:v>2871797.036168391</c:v>
                </c:pt>
                <c:pt idx="862">
                  <c:v>2871797.114047896</c:v>
                </c:pt>
                <c:pt idx="863">
                  <c:v>2871796.963626602</c:v>
                </c:pt>
                <c:pt idx="864">
                  <c:v>2871797.089846848</c:v>
                </c:pt>
                <c:pt idx="865">
                  <c:v>2871797.037735315</c:v>
                </c:pt>
                <c:pt idx="866">
                  <c:v>2871797.097500475</c:v>
                </c:pt>
                <c:pt idx="867">
                  <c:v>2871797.130303211</c:v>
                </c:pt>
                <c:pt idx="868">
                  <c:v>2871796.970759206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11.95333480883919</c:v>
                </c:pt>
                <c:pt idx="2">
                  <c:v>3.560594660607522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12.06579700172228</c:v>
                </c:pt>
                <c:pt idx="2">
                  <c:v>3.477615876526296</c:v>
                </c:pt>
                <c:pt idx="3">
                  <c:v>0.02627739353014895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0.1124621928830924</c:v>
                </c:pt>
                <c:pt idx="2">
                  <c:v>11.87035602475796</c:v>
                </c:pt>
                <c:pt idx="3">
                  <c:v>3.586872054137671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6.046856831984101</c:v>
                </c:pt>
                <c:pt idx="2">
                  <c:v>7.016335407880166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6.072690173346771</c:v>
                </c:pt>
                <c:pt idx="2">
                  <c:v>6.934873450731584</c:v>
                </c:pt>
                <c:pt idx="3">
                  <c:v>0.1105733118382166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0.02583334136267051</c:v>
                </c:pt>
                <c:pt idx="2">
                  <c:v>5.965394874835519</c:v>
                </c:pt>
                <c:pt idx="3">
                  <c:v>7.126908719718384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11.97590314705482</c:v>
                </c:pt>
                <c:pt idx="2">
                  <c:v>3.567074333052959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12.08647645889304</c:v>
                </c:pt>
                <c:pt idx="2">
                  <c:v>3.485478550053724</c:v>
                </c:pt>
                <c:pt idx="3">
                  <c:v>0.02583334136267051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0.1105733118382166</c:v>
                </c:pt>
                <c:pt idx="2">
                  <c:v>11.89430736405559</c:v>
                </c:pt>
                <c:pt idx="3">
                  <c:v>3.592907674415629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6.055051209184295</c:v>
                </c:pt>
                <c:pt idx="2">
                  <c:v>7.028195435397135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6.08054205841295</c:v>
                </c:pt>
                <c:pt idx="2">
                  <c:v>6.947796541132079</c:v>
                </c:pt>
                <c:pt idx="3">
                  <c:v>0.1091161713654566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0.0254908492286553</c:v>
                </c:pt>
                <c:pt idx="2">
                  <c:v>5.974652314919239</c:v>
                </c:pt>
                <c:pt idx="3">
                  <c:v>7.137311606762593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11.99383511600839</c:v>
                </c:pt>
                <c:pt idx="2">
                  <c:v>3.572232190606712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12.10295128737385</c:v>
                </c:pt>
                <c:pt idx="2">
                  <c:v>3.491703154703041</c:v>
                </c:pt>
                <c:pt idx="3">
                  <c:v>0.0254908492286553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0.1091161713654566</c:v>
                </c:pt>
                <c:pt idx="2">
                  <c:v>11.91330608010472</c:v>
                </c:pt>
                <c:pt idx="3">
                  <c:v>3.597723039835368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6.059954765817182</c:v>
                </c:pt>
                <c:pt idx="2">
                  <c:v>7.035603632558948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6.085192387524376</c:v>
                </c:pt>
                <c:pt idx="2">
                  <c:v>6.955992894145566</c:v>
                </c:pt>
                <c:pt idx="3">
                  <c:v>0.1080385317911607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0.02523762170719351</c:v>
                </c:pt>
                <c:pt idx="2">
                  <c:v>5.9803440274038</c:v>
                </c:pt>
                <c:pt idx="3">
                  <c:v>7.14364216435011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12.00478358146689</c:v>
                </c:pt>
                <c:pt idx="2">
                  <c:v>3.575365104656248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12.11282211325805</c:v>
                </c:pt>
                <c:pt idx="2">
                  <c:v>3.495626890752627</c:v>
                </c:pt>
                <c:pt idx="3">
                  <c:v>0.02523762170719351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0.1080385317911607</c:v>
                </c:pt>
                <c:pt idx="2">
                  <c:v>11.92504536756327</c:v>
                </c:pt>
                <c:pt idx="3">
                  <c:v>3.600602726363442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6.063421152895993</c:v>
                </c:pt>
                <c:pt idx="2">
                  <c:v>7.040742298813575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6.088497460599804</c:v>
                </c:pt>
                <c:pt idx="2">
                  <c:v>6.961633193828129</c:v>
                </c:pt>
                <c:pt idx="3">
                  <c:v>0.1073520013739301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0.02507630770381129</c:v>
                </c:pt>
                <c:pt idx="2">
                  <c:v>5.984312047910547</c:v>
                </c:pt>
                <c:pt idx="3">
                  <c:v>7.148094300187505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12.01244323089452</c:v>
                </c:pt>
                <c:pt idx="2">
                  <c:v>3.577570535373098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12.11979523226845</c:v>
                </c:pt>
                <c:pt idx="2">
                  <c:v>3.498335647638402</c:v>
                </c:pt>
                <c:pt idx="3">
                  <c:v>0.02507630770381129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0.1073520013739301</c:v>
                </c:pt>
                <c:pt idx="2">
                  <c:v>11.93320834315982</c:v>
                </c:pt>
                <c:pt idx="3">
                  <c:v>3.60264684307691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6.06313757774087</c:v>
                </c:pt>
                <c:pt idx="2">
                  <c:v>7.040945112327512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6.088131663897361</c:v>
                </c:pt>
                <c:pt idx="2">
                  <c:v>6.962094968468654</c:v>
                </c:pt>
                <c:pt idx="3">
                  <c:v>0.1070018604049757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0.0249940861564913</c:v>
                </c:pt>
                <c:pt idx="2">
                  <c:v>5.984287433882011</c:v>
                </c:pt>
                <c:pt idx="3">
                  <c:v>7.14794697273249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CT y CO!$B$2:$B$870</c:f>
              <c:numCache>
                <c:formatCode>General</c:formatCode>
                <c:ptCount val="869"/>
                <c:pt idx="0">
                  <c:v>12997259.4718965</c:v>
                </c:pt>
                <c:pt idx="1">
                  <c:v>69661026.61721283</c:v>
                </c:pt>
                <c:pt idx="2">
                  <c:v>69099591.21165588</c:v>
                </c:pt>
                <c:pt idx="3">
                  <c:v>68538632.96800476</c:v>
                </c:pt>
                <c:pt idx="4">
                  <c:v>67979378.43817595</c:v>
                </c:pt>
                <c:pt idx="5">
                  <c:v>67421293.81588146</c:v>
                </c:pt>
                <c:pt idx="6">
                  <c:v>66864154.14631367</c:v>
                </c:pt>
                <c:pt idx="7">
                  <c:v>66309048.36228228</c:v>
                </c:pt>
                <c:pt idx="8">
                  <c:v>65755776.44655269</c:v>
                </c:pt>
                <c:pt idx="9">
                  <c:v>65204389.48133954</c:v>
                </c:pt>
                <c:pt idx="10">
                  <c:v>64654545.16162471</c:v>
                </c:pt>
                <c:pt idx="11">
                  <c:v>64105732.45969127</c:v>
                </c:pt>
                <c:pt idx="12">
                  <c:v>63557785.14878159</c:v>
                </c:pt>
                <c:pt idx="13">
                  <c:v>63010128.01122677</c:v>
                </c:pt>
                <c:pt idx="14">
                  <c:v>62463510.38265967</c:v>
                </c:pt>
                <c:pt idx="15">
                  <c:v>61918658.13250042</c:v>
                </c:pt>
                <c:pt idx="16">
                  <c:v>61374942.36710492</c:v>
                </c:pt>
                <c:pt idx="17">
                  <c:v>60814567.47139861</c:v>
                </c:pt>
                <c:pt idx="18">
                  <c:v>60255995.46366658</c:v>
                </c:pt>
                <c:pt idx="19">
                  <c:v>59699890.34175617</c:v>
                </c:pt>
                <c:pt idx="20">
                  <c:v>59147066.93548347</c:v>
                </c:pt>
                <c:pt idx="21">
                  <c:v>58598562.80461515</c:v>
                </c:pt>
                <c:pt idx="22">
                  <c:v>38869419.30869858</c:v>
                </c:pt>
                <c:pt idx="23">
                  <c:v>32165169.9095291</c:v>
                </c:pt>
                <c:pt idx="24">
                  <c:v>30305260.49219646</c:v>
                </c:pt>
                <c:pt idx="25">
                  <c:v>28930059.4069426</c:v>
                </c:pt>
                <c:pt idx="26">
                  <c:v>28863751.31156177</c:v>
                </c:pt>
                <c:pt idx="27">
                  <c:v>27816517.6065438</c:v>
                </c:pt>
                <c:pt idx="28">
                  <c:v>27745912.27114902</c:v>
                </c:pt>
                <c:pt idx="29">
                  <c:v>26921740.49017124</c:v>
                </c:pt>
                <c:pt idx="30">
                  <c:v>26848533.59736365</c:v>
                </c:pt>
                <c:pt idx="31">
                  <c:v>26184107.51391024</c:v>
                </c:pt>
                <c:pt idx="32">
                  <c:v>26109266.63239348</c:v>
                </c:pt>
                <c:pt idx="33">
                  <c:v>25560012.91529475</c:v>
                </c:pt>
                <c:pt idx="34">
                  <c:v>25484163.71893726</c:v>
                </c:pt>
                <c:pt idx="35">
                  <c:v>25025911.60067638</c:v>
                </c:pt>
                <c:pt idx="36">
                  <c:v>24949645.54522654</c:v>
                </c:pt>
                <c:pt idx="37">
                  <c:v>24562990.57800086</c:v>
                </c:pt>
                <c:pt idx="38">
                  <c:v>24486675.04372308</c:v>
                </c:pt>
                <c:pt idx="39">
                  <c:v>24157680.76327422</c:v>
                </c:pt>
                <c:pt idx="40">
                  <c:v>24182158.46991091</c:v>
                </c:pt>
                <c:pt idx="41">
                  <c:v>24418341.12101202</c:v>
                </c:pt>
                <c:pt idx="42">
                  <c:v>24182140.32435234</c:v>
                </c:pt>
                <c:pt idx="43">
                  <c:v>24418216.45439035</c:v>
                </c:pt>
                <c:pt idx="44">
                  <c:v>23819227.27603631</c:v>
                </c:pt>
                <c:pt idx="45">
                  <c:v>22547651.02979201</c:v>
                </c:pt>
                <c:pt idx="46">
                  <c:v>21822499.40320369</c:v>
                </c:pt>
                <c:pt idx="47">
                  <c:v>21179085.92650163</c:v>
                </c:pt>
                <c:pt idx="48">
                  <c:v>20650248.41680185</c:v>
                </c:pt>
                <c:pt idx="49">
                  <c:v>20420354.42053463</c:v>
                </c:pt>
                <c:pt idx="50">
                  <c:v>20396642.49069044</c:v>
                </c:pt>
                <c:pt idx="51">
                  <c:v>19957371.16964706</c:v>
                </c:pt>
                <c:pt idx="52">
                  <c:v>19560680.85138248</c:v>
                </c:pt>
                <c:pt idx="53">
                  <c:v>19467901.80714417</c:v>
                </c:pt>
                <c:pt idx="54">
                  <c:v>19511581.72090856</c:v>
                </c:pt>
                <c:pt idx="55">
                  <c:v>19162865.41634537</c:v>
                </c:pt>
                <c:pt idx="56">
                  <c:v>19073731.54717647</c:v>
                </c:pt>
                <c:pt idx="57">
                  <c:v>19113600.41778211</c:v>
                </c:pt>
                <c:pt idx="58">
                  <c:v>18837732.64750576</c:v>
                </c:pt>
                <c:pt idx="59">
                  <c:v>18843253.40312027</c:v>
                </c:pt>
                <c:pt idx="60">
                  <c:v>18831513.03526662</c:v>
                </c:pt>
                <c:pt idx="61">
                  <c:v>18812031.79888417</c:v>
                </c:pt>
                <c:pt idx="62">
                  <c:v>18621849.27212744</c:v>
                </c:pt>
                <c:pt idx="63">
                  <c:v>18603667.46559163</c:v>
                </c:pt>
                <c:pt idx="64">
                  <c:v>18455013.15228994</c:v>
                </c:pt>
                <c:pt idx="65">
                  <c:v>18466386.69495197</c:v>
                </c:pt>
                <c:pt idx="66">
                  <c:v>18251699.42972785</c:v>
                </c:pt>
                <c:pt idx="67">
                  <c:v>18174335.95033595</c:v>
                </c:pt>
                <c:pt idx="68">
                  <c:v>17676233.85916826</c:v>
                </c:pt>
                <c:pt idx="69">
                  <c:v>17320147.22547919</c:v>
                </c:pt>
                <c:pt idx="70">
                  <c:v>17033100.96776158</c:v>
                </c:pt>
                <c:pt idx="71">
                  <c:v>16893630.04593823</c:v>
                </c:pt>
                <c:pt idx="72">
                  <c:v>16891892.47655191</c:v>
                </c:pt>
                <c:pt idx="73">
                  <c:v>16612846.80281909</c:v>
                </c:pt>
                <c:pt idx="74">
                  <c:v>16355040.11361852</c:v>
                </c:pt>
                <c:pt idx="75">
                  <c:v>16247731.40566413</c:v>
                </c:pt>
                <c:pt idx="76">
                  <c:v>16254040.42921569</c:v>
                </c:pt>
                <c:pt idx="77">
                  <c:v>16160115.04103791</c:v>
                </c:pt>
                <c:pt idx="78">
                  <c:v>16165498.47364767</c:v>
                </c:pt>
                <c:pt idx="79">
                  <c:v>15968774.87023504</c:v>
                </c:pt>
                <c:pt idx="80">
                  <c:v>15821941.63390726</c:v>
                </c:pt>
                <c:pt idx="81">
                  <c:v>15778159.71437308</c:v>
                </c:pt>
                <c:pt idx="82">
                  <c:v>15789855.29312494</c:v>
                </c:pt>
                <c:pt idx="83">
                  <c:v>15753017.6117684</c:v>
                </c:pt>
                <c:pt idx="84">
                  <c:v>15767291.58376062</c:v>
                </c:pt>
                <c:pt idx="85">
                  <c:v>15641049.53318076</c:v>
                </c:pt>
                <c:pt idx="86">
                  <c:v>15646936.79419928</c:v>
                </c:pt>
                <c:pt idx="87">
                  <c:v>15464621.9890158</c:v>
                </c:pt>
                <c:pt idx="88">
                  <c:v>15376143.25332748</c:v>
                </c:pt>
                <c:pt idx="89">
                  <c:v>15391663.18212783</c:v>
                </c:pt>
                <c:pt idx="90">
                  <c:v>15152359.70081702</c:v>
                </c:pt>
                <c:pt idx="91">
                  <c:v>14976589.26568951</c:v>
                </c:pt>
                <c:pt idx="92">
                  <c:v>14820057.02213443</c:v>
                </c:pt>
                <c:pt idx="93">
                  <c:v>14737528.79205506</c:v>
                </c:pt>
                <c:pt idx="94">
                  <c:v>14640853.66201411</c:v>
                </c:pt>
                <c:pt idx="95">
                  <c:v>14498188.84647822</c:v>
                </c:pt>
                <c:pt idx="96">
                  <c:v>14345667.72832899</c:v>
                </c:pt>
                <c:pt idx="97">
                  <c:v>14285177.64046021</c:v>
                </c:pt>
                <c:pt idx="98">
                  <c:v>14288598.37779487</c:v>
                </c:pt>
                <c:pt idx="99">
                  <c:v>14256217.58595463</c:v>
                </c:pt>
                <c:pt idx="100">
                  <c:v>14257874.57756143</c:v>
                </c:pt>
                <c:pt idx="101">
                  <c:v>14127756.11144618</c:v>
                </c:pt>
                <c:pt idx="102">
                  <c:v>14037097.89041193</c:v>
                </c:pt>
                <c:pt idx="103">
                  <c:v>13995167.45685395</c:v>
                </c:pt>
                <c:pt idx="104">
                  <c:v>13998822.25500793</c:v>
                </c:pt>
                <c:pt idx="105">
                  <c:v>13965507.53448046</c:v>
                </c:pt>
                <c:pt idx="106">
                  <c:v>13966431.16877843</c:v>
                </c:pt>
                <c:pt idx="107">
                  <c:v>13950064.76810007</c:v>
                </c:pt>
                <c:pt idx="108">
                  <c:v>13954370.29112863</c:v>
                </c:pt>
                <c:pt idx="109">
                  <c:v>13881300.85186323</c:v>
                </c:pt>
                <c:pt idx="110">
                  <c:v>13784829.87540508</c:v>
                </c:pt>
                <c:pt idx="111">
                  <c:v>13718478.58048622</c:v>
                </c:pt>
                <c:pt idx="112">
                  <c:v>13602784.69240305</c:v>
                </c:pt>
                <c:pt idx="113">
                  <c:v>13505364.40172823</c:v>
                </c:pt>
                <c:pt idx="114">
                  <c:v>13416233.78214321</c:v>
                </c:pt>
                <c:pt idx="115">
                  <c:v>13368497.18662542</c:v>
                </c:pt>
                <c:pt idx="116">
                  <c:v>13315286.03866506</c:v>
                </c:pt>
                <c:pt idx="117">
                  <c:v>13233446.52653082</c:v>
                </c:pt>
                <c:pt idx="118">
                  <c:v>13141058.16847904</c:v>
                </c:pt>
                <c:pt idx="119">
                  <c:v>13102504.4592729</c:v>
                </c:pt>
                <c:pt idx="120">
                  <c:v>13060009.16421675</c:v>
                </c:pt>
                <c:pt idx="121">
                  <c:v>13054247.166213</c:v>
                </c:pt>
                <c:pt idx="122">
                  <c:v>13055064.0372233</c:v>
                </c:pt>
                <c:pt idx="123">
                  <c:v>12975084.74210919</c:v>
                </c:pt>
                <c:pt idx="124">
                  <c:v>12914553.21564185</c:v>
                </c:pt>
                <c:pt idx="125">
                  <c:v>12886343.15653227</c:v>
                </c:pt>
                <c:pt idx="126">
                  <c:v>12887895.04933371</c:v>
                </c:pt>
                <c:pt idx="127">
                  <c:v>12876345.2015215</c:v>
                </c:pt>
                <c:pt idx="128">
                  <c:v>12877313.50263743</c:v>
                </c:pt>
                <c:pt idx="129">
                  <c:v>12856076.03745556</c:v>
                </c:pt>
                <c:pt idx="130">
                  <c:v>12855968.46949473</c:v>
                </c:pt>
                <c:pt idx="131">
                  <c:v>12810795.52966098</c:v>
                </c:pt>
                <c:pt idx="132">
                  <c:v>12749902.98292262</c:v>
                </c:pt>
                <c:pt idx="133">
                  <c:v>12707853.81609741</c:v>
                </c:pt>
                <c:pt idx="134">
                  <c:v>12639184.36579</c:v>
                </c:pt>
                <c:pt idx="135">
                  <c:v>12580506.34634842</c:v>
                </c:pt>
                <c:pt idx="136">
                  <c:v>12527029.86864966</c:v>
                </c:pt>
                <c:pt idx="137">
                  <c:v>12498511.85814106</c:v>
                </c:pt>
                <c:pt idx="138">
                  <c:v>12466405.53366471</c:v>
                </c:pt>
                <c:pt idx="139">
                  <c:v>12417461.25547851</c:v>
                </c:pt>
                <c:pt idx="140">
                  <c:v>12359460.74784099</c:v>
                </c:pt>
                <c:pt idx="141">
                  <c:v>12329067.5528438</c:v>
                </c:pt>
                <c:pt idx="142">
                  <c:v>12303655.0481496</c:v>
                </c:pt>
                <c:pt idx="143">
                  <c:v>12274978.31163318</c:v>
                </c:pt>
                <c:pt idx="144">
                  <c:v>12256351.57150987</c:v>
                </c:pt>
                <c:pt idx="145">
                  <c:v>12255762.07255382</c:v>
                </c:pt>
                <c:pt idx="146">
                  <c:v>12203359.87102065</c:v>
                </c:pt>
                <c:pt idx="147">
                  <c:v>12183865.17051159</c:v>
                </c:pt>
                <c:pt idx="148">
                  <c:v>12163642.64786745</c:v>
                </c:pt>
                <c:pt idx="149">
                  <c:v>12164762.02865371</c:v>
                </c:pt>
                <c:pt idx="150">
                  <c:v>12157685.04051146</c:v>
                </c:pt>
                <c:pt idx="151">
                  <c:v>12158728.52570201</c:v>
                </c:pt>
                <c:pt idx="152">
                  <c:v>12150995.99728927</c:v>
                </c:pt>
                <c:pt idx="153">
                  <c:v>12150520.63834118</c:v>
                </c:pt>
                <c:pt idx="154">
                  <c:v>12118291.38747657</c:v>
                </c:pt>
                <c:pt idx="155">
                  <c:v>12078962.23359998</c:v>
                </c:pt>
                <c:pt idx="156">
                  <c:v>12035263.86239445</c:v>
                </c:pt>
                <c:pt idx="157">
                  <c:v>11997138.14020076</c:v>
                </c:pt>
                <c:pt idx="158">
                  <c:v>11961581.63897656</c:v>
                </c:pt>
                <c:pt idx="159">
                  <c:v>11942206.44851803</c:v>
                </c:pt>
                <c:pt idx="160">
                  <c:v>11921089.4831966</c:v>
                </c:pt>
                <c:pt idx="161">
                  <c:v>11889304.21623543</c:v>
                </c:pt>
                <c:pt idx="162">
                  <c:v>11850820.52418848</c:v>
                </c:pt>
                <c:pt idx="163">
                  <c:v>11825709.80990895</c:v>
                </c:pt>
                <c:pt idx="164">
                  <c:v>11803630.66754473</c:v>
                </c:pt>
                <c:pt idx="165">
                  <c:v>11784676.2381832</c:v>
                </c:pt>
                <c:pt idx="166">
                  <c:v>11763886.32332953</c:v>
                </c:pt>
                <c:pt idx="167">
                  <c:v>11751035.94714214</c:v>
                </c:pt>
                <c:pt idx="168">
                  <c:v>11750902.58099308</c:v>
                </c:pt>
                <c:pt idx="169">
                  <c:v>11719121.00878597</c:v>
                </c:pt>
                <c:pt idx="170">
                  <c:v>11708727.65586117</c:v>
                </c:pt>
                <c:pt idx="171">
                  <c:v>11709162.04507733</c:v>
                </c:pt>
                <c:pt idx="172">
                  <c:v>11694934.48045</c:v>
                </c:pt>
                <c:pt idx="173">
                  <c:v>11691259.02737698</c:v>
                </c:pt>
                <c:pt idx="174">
                  <c:v>11691334.27806239</c:v>
                </c:pt>
                <c:pt idx="175">
                  <c:v>11686640.73673628</c:v>
                </c:pt>
                <c:pt idx="176">
                  <c:v>11686309.94377649</c:v>
                </c:pt>
                <c:pt idx="177">
                  <c:v>11658377.38046257</c:v>
                </c:pt>
                <c:pt idx="178">
                  <c:v>11630276.92869713</c:v>
                </c:pt>
                <c:pt idx="179">
                  <c:v>11605198.78520712</c:v>
                </c:pt>
                <c:pt idx="180">
                  <c:v>11582096.57019272</c:v>
                </c:pt>
                <c:pt idx="181">
                  <c:v>11569580.48397142</c:v>
                </c:pt>
                <c:pt idx="182">
                  <c:v>11556078.43145604</c:v>
                </c:pt>
                <c:pt idx="183">
                  <c:v>11535595.36803128</c:v>
                </c:pt>
                <c:pt idx="184">
                  <c:v>11510031.20320395</c:v>
                </c:pt>
                <c:pt idx="185">
                  <c:v>11491992.03984328</c:v>
                </c:pt>
                <c:pt idx="186">
                  <c:v>11475642.11537396</c:v>
                </c:pt>
                <c:pt idx="187">
                  <c:v>11461897.6691836</c:v>
                </c:pt>
                <c:pt idx="188">
                  <c:v>11447253.75113002</c:v>
                </c:pt>
                <c:pt idx="189">
                  <c:v>11437869.4720302</c:v>
                </c:pt>
                <c:pt idx="190">
                  <c:v>11422138.39102987</c:v>
                </c:pt>
                <c:pt idx="191">
                  <c:v>11403220.03278152</c:v>
                </c:pt>
                <c:pt idx="192">
                  <c:v>11391619.66153115</c:v>
                </c:pt>
                <c:pt idx="193">
                  <c:v>11385082.20584395</c:v>
                </c:pt>
                <c:pt idx="194">
                  <c:v>11385498.5444286</c:v>
                </c:pt>
                <c:pt idx="195">
                  <c:v>11376276.42809454</c:v>
                </c:pt>
                <c:pt idx="196">
                  <c:v>11365230.1468014</c:v>
                </c:pt>
                <c:pt idx="197">
                  <c:v>11362353.61241435</c:v>
                </c:pt>
                <c:pt idx="198">
                  <c:v>11362328.79518404</c:v>
                </c:pt>
                <c:pt idx="199">
                  <c:v>11349241.2860418</c:v>
                </c:pt>
                <c:pt idx="200">
                  <c:v>11332386.5110124</c:v>
                </c:pt>
                <c:pt idx="201">
                  <c:v>11317835.49832775</c:v>
                </c:pt>
                <c:pt idx="202">
                  <c:v>11304063.40665446</c:v>
                </c:pt>
                <c:pt idx="203">
                  <c:v>11296935.41320307</c:v>
                </c:pt>
                <c:pt idx="204">
                  <c:v>11289402.7677581</c:v>
                </c:pt>
                <c:pt idx="205">
                  <c:v>11277836.38954275</c:v>
                </c:pt>
                <c:pt idx="206">
                  <c:v>11261947.06158459</c:v>
                </c:pt>
                <c:pt idx="207">
                  <c:v>11250039.93391809</c:v>
                </c:pt>
                <c:pt idx="208">
                  <c:v>11239085.14436765</c:v>
                </c:pt>
                <c:pt idx="209">
                  <c:v>11229843.90693997</c:v>
                </c:pt>
                <c:pt idx="210">
                  <c:v>11219845.0243372</c:v>
                </c:pt>
                <c:pt idx="211">
                  <c:v>11213835.44290467</c:v>
                </c:pt>
                <c:pt idx="212">
                  <c:v>11203547.74203987</c:v>
                </c:pt>
                <c:pt idx="213">
                  <c:v>11191136.72757863</c:v>
                </c:pt>
                <c:pt idx="214">
                  <c:v>11183257.33636482</c:v>
                </c:pt>
                <c:pt idx="215">
                  <c:v>11178701.50990287</c:v>
                </c:pt>
                <c:pt idx="216">
                  <c:v>11178769.70109972</c:v>
                </c:pt>
                <c:pt idx="217">
                  <c:v>11172684.36216357</c:v>
                </c:pt>
                <c:pt idx="218">
                  <c:v>11165400.34931505</c:v>
                </c:pt>
                <c:pt idx="219">
                  <c:v>11161064.71175911</c:v>
                </c:pt>
                <c:pt idx="220">
                  <c:v>11161098.77246796</c:v>
                </c:pt>
                <c:pt idx="221">
                  <c:v>11153642.7094905</c:v>
                </c:pt>
                <c:pt idx="222">
                  <c:v>11143165.81267019</c:v>
                </c:pt>
                <c:pt idx="223">
                  <c:v>11134060.06559317</c:v>
                </c:pt>
                <c:pt idx="224">
                  <c:v>11126132.96406784</c:v>
                </c:pt>
                <c:pt idx="225">
                  <c:v>11122271.42553012</c:v>
                </c:pt>
                <c:pt idx="226">
                  <c:v>11122299.87324829</c:v>
                </c:pt>
                <c:pt idx="227">
                  <c:v>11114943.50102694</c:v>
                </c:pt>
                <c:pt idx="228">
                  <c:v>11105319.47127015</c:v>
                </c:pt>
                <c:pt idx="229">
                  <c:v>11097930.2799023</c:v>
                </c:pt>
                <c:pt idx="230">
                  <c:v>11091134.34384022</c:v>
                </c:pt>
                <c:pt idx="231">
                  <c:v>11085257.61101725</c:v>
                </c:pt>
                <c:pt idx="232">
                  <c:v>11079101.8684507</c:v>
                </c:pt>
                <c:pt idx="233">
                  <c:v>11075005.69964422</c:v>
                </c:pt>
                <c:pt idx="234">
                  <c:v>11068501.58956403</c:v>
                </c:pt>
                <c:pt idx="235">
                  <c:v>11060506.93170208</c:v>
                </c:pt>
                <c:pt idx="236">
                  <c:v>11055182.8695949</c:v>
                </c:pt>
                <c:pt idx="237">
                  <c:v>11052211.30173836</c:v>
                </c:pt>
                <c:pt idx="238">
                  <c:v>11052407.86083285</c:v>
                </c:pt>
                <c:pt idx="239">
                  <c:v>11048350.94807619</c:v>
                </c:pt>
                <c:pt idx="240">
                  <c:v>11043761.6173308</c:v>
                </c:pt>
                <c:pt idx="241">
                  <c:v>11041012.06429174</c:v>
                </c:pt>
                <c:pt idx="242">
                  <c:v>11041083.71471145</c:v>
                </c:pt>
                <c:pt idx="243">
                  <c:v>11036266.35640251</c:v>
                </c:pt>
                <c:pt idx="244">
                  <c:v>11030065.96451598</c:v>
                </c:pt>
                <c:pt idx="245">
                  <c:v>11024984.63008344</c:v>
                </c:pt>
                <c:pt idx="246">
                  <c:v>11020191.74426952</c:v>
                </c:pt>
                <c:pt idx="247">
                  <c:v>11017899.19499785</c:v>
                </c:pt>
                <c:pt idx="248">
                  <c:v>11017929.30948095</c:v>
                </c:pt>
                <c:pt idx="249">
                  <c:v>11013795.73149709</c:v>
                </c:pt>
                <c:pt idx="250">
                  <c:v>11008133.69872077</c:v>
                </c:pt>
                <c:pt idx="251">
                  <c:v>11003822.55772582</c:v>
                </c:pt>
                <c:pt idx="252">
                  <c:v>10999737.55327877</c:v>
                </c:pt>
                <c:pt idx="253">
                  <c:v>10996360.12143511</c:v>
                </c:pt>
                <c:pt idx="254">
                  <c:v>10992642.2264591</c:v>
                </c:pt>
                <c:pt idx="255">
                  <c:v>10990624.13092851</c:v>
                </c:pt>
                <c:pt idx="256">
                  <c:v>10990527.96543975</c:v>
                </c:pt>
                <c:pt idx="257">
                  <c:v>10985338.79120317</c:v>
                </c:pt>
                <c:pt idx="258">
                  <c:v>10981978.89595651</c:v>
                </c:pt>
                <c:pt idx="259">
                  <c:v>10980082.92226012</c:v>
                </c:pt>
                <c:pt idx="260">
                  <c:v>10980094.53845999</c:v>
                </c:pt>
                <c:pt idx="261">
                  <c:v>10977615.6599765</c:v>
                </c:pt>
                <c:pt idx="262">
                  <c:v>10974733.35211307</c:v>
                </c:pt>
                <c:pt idx="263">
                  <c:v>10973137.90392081</c:v>
                </c:pt>
                <c:pt idx="264">
                  <c:v>10973255.76769135</c:v>
                </c:pt>
                <c:pt idx="265">
                  <c:v>10970481.72004645</c:v>
                </c:pt>
                <c:pt idx="266">
                  <c:v>10966727.02408469</c:v>
                </c:pt>
                <c:pt idx="267">
                  <c:v>10963472.45353693</c:v>
                </c:pt>
                <c:pt idx="268">
                  <c:v>10960886.56651494</c:v>
                </c:pt>
                <c:pt idx="269">
                  <c:v>10959744.95377694</c:v>
                </c:pt>
                <c:pt idx="270">
                  <c:v>10959914.67871027</c:v>
                </c:pt>
                <c:pt idx="271">
                  <c:v>10957497.78573885</c:v>
                </c:pt>
                <c:pt idx="272">
                  <c:v>10954360.64982668</c:v>
                </c:pt>
                <c:pt idx="273">
                  <c:v>10951970.71074874</c:v>
                </c:pt>
                <c:pt idx="274">
                  <c:v>10949880.44629175</c:v>
                </c:pt>
                <c:pt idx="275">
                  <c:v>10948089.74028493</c:v>
                </c:pt>
                <c:pt idx="276">
                  <c:v>10946330.9769342</c:v>
                </c:pt>
                <c:pt idx="277">
                  <c:v>10945080.97185708</c:v>
                </c:pt>
                <c:pt idx="278">
                  <c:v>10945126.2270579</c:v>
                </c:pt>
                <c:pt idx="279">
                  <c:v>10942177.85323971</c:v>
                </c:pt>
                <c:pt idx="280">
                  <c:v>10940238.78577431</c:v>
                </c:pt>
                <c:pt idx="281">
                  <c:v>10939189.54316223</c:v>
                </c:pt>
                <c:pt idx="282">
                  <c:v>10939340.47531681</c:v>
                </c:pt>
                <c:pt idx="283">
                  <c:v>10937847.04878054</c:v>
                </c:pt>
                <c:pt idx="284">
                  <c:v>10936331.51051179</c:v>
                </c:pt>
                <c:pt idx="285">
                  <c:v>10935407.29405511</c:v>
                </c:pt>
                <c:pt idx="286">
                  <c:v>10935473.79480292</c:v>
                </c:pt>
                <c:pt idx="287">
                  <c:v>10933850.11920629</c:v>
                </c:pt>
                <c:pt idx="288">
                  <c:v>10931905.00918449</c:v>
                </c:pt>
                <c:pt idx="289">
                  <c:v>10930389.94261429</c:v>
                </c:pt>
                <c:pt idx="290">
                  <c:v>10928844.00603395</c:v>
                </c:pt>
                <c:pt idx="291">
                  <c:v>10928136.95297259</c:v>
                </c:pt>
                <c:pt idx="292">
                  <c:v>10928187.77884834</c:v>
                </c:pt>
                <c:pt idx="293">
                  <c:v>10926981.70818192</c:v>
                </c:pt>
                <c:pt idx="294">
                  <c:v>10925323.80739457</c:v>
                </c:pt>
                <c:pt idx="295">
                  <c:v>10924136.90185703</c:v>
                </c:pt>
                <c:pt idx="296">
                  <c:v>10923016.88187897</c:v>
                </c:pt>
                <c:pt idx="297">
                  <c:v>10922190.66784005</c:v>
                </c:pt>
                <c:pt idx="298">
                  <c:v>10921257.3940174</c:v>
                </c:pt>
                <c:pt idx="299">
                  <c:v>10920917.2257204</c:v>
                </c:pt>
                <c:pt idx="300">
                  <c:v>10921036.48903577</c:v>
                </c:pt>
                <c:pt idx="301">
                  <c:v>10919494.72940376</c:v>
                </c:pt>
                <c:pt idx="302">
                  <c:v>10918521.19984249</c:v>
                </c:pt>
                <c:pt idx="303">
                  <c:v>10917991.57633552</c:v>
                </c:pt>
                <c:pt idx="304">
                  <c:v>10918037.44607903</c:v>
                </c:pt>
                <c:pt idx="305">
                  <c:v>10917313.33887364</c:v>
                </c:pt>
                <c:pt idx="306">
                  <c:v>10916545.08071386</c:v>
                </c:pt>
                <c:pt idx="307">
                  <c:v>10916182.32519</c:v>
                </c:pt>
                <c:pt idx="308">
                  <c:v>10916275.19063186</c:v>
                </c:pt>
                <c:pt idx="309">
                  <c:v>10915577.31706949</c:v>
                </c:pt>
                <c:pt idx="310">
                  <c:v>10914626.36128524</c:v>
                </c:pt>
                <c:pt idx="311">
                  <c:v>10913781.6403953</c:v>
                </c:pt>
                <c:pt idx="312">
                  <c:v>10913174.92740263</c:v>
                </c:pt>
                <c:pt idx="313">
                  <c:v>10912936.91820611</c:v>
                </c:pt>
                <c:pt idx="314">
                  <c:v>10912972.73256469</c:v>
                </c:pt>
                <c:pt idx="315">
                  <c:v>10912436.76712712</c:v>
                </c:pt>
                <c:pt idx="316">
                  <c:v>10911729.91798496</c:v>
                </c:pt>
                <c:pt idx="317">
                  <c:v>10911206.13826561</c:v>
                </c:pt>
                <c:pt idx="318">
                  <c:v>10910787.06411011</c:v>
                </c:pt>
                <c:pt idx="319">
                  <c:v>10910448.93837932</c:v>
                </c:pt>
                <c:pt idx="320">
                  <c:v>10910560.78219397</c:v>
                </c:pt>
                <c:pt idx="321">
                  <c:v>10910058.64197315</c:v>
                </c:pt>
                <c:pt idx="322">
                  <c:v>10909966.21866614</c:v>
                </c:pt>
                <c:pt idx="323">
                  <c:v>10909971.30531878</c:v>
                </c:pt>
                <c:pt idx="324">
                  <c:v>10909314.24663271</c:v>
                </c:pt>
                <c:pt idx="325">
                  <c:v>10909266.43979741</c:v>
                </c:pt>
                <c:pt idx="326">
                  <c:v>10909322.38986648</c:v>
                </c:pt>
                <c:pt idx="327">
                  <c:v>10909046.96782765</c:v>
                </c:pt>
                <c:pt idx="328">
                  <c:v>10909055.74742752</c:v>
                </c:pt>
                <c:pt idx="329">
                  <c:v>10908642.17938659</c:v>
                </c:pt>
                <c:pt idx="330">
                  <c:v>10908511.95431845</c:v>
                </c:pt>
                <c:pt idx="331">
                  <c:v>10908479.98701083</c:v>
                </c:pt>
                <c:pt idx="332">
                  <c:v>10908233.61089123</c:v>
                </c:pt>
                <c:pt idx="333">
                  <c:v>10907937.22432601</c:v>
                </c:pt>
                <c:pt idx="334">
                  <c:v>10907646.28930902</c:v>
                </c:pt>
                <c:pt idx="335">
                  <c:v>10907517.70635312</c:v>
                </c:pt>
                <c:pt idx="336">
                  <c:v>10907613.92275574</c:v>
                </c:pt>
                <c:pt idx="337">
                  <c:v>10907417.6355813</c:v>
                </c:pt>
                <c:pt idx="338">
                  <c:v>10907405.15424444</c:v>
                </c:pt>
                <c:pt idx="339">
                  <c:v>10907182.22982565</c:v>
                </c:pt>
                <c:pt idx="340">
                  <c:v>10907081.19238679</c:v>
                </c:pt>
                <c:pt idx="341">
                  <c:v>10907127.10097313</c:v>
                </c:pt>
                <c:pt idx="342">
                  <c:v>10906981.14017859</c:v>
                </c:pt>
                <c:pt idx="343">
                  <c:v>10906945.56834073</c:v>
                </c:pt>
                <c:pt idx="344">
                  <c:v>10906905.10138292</c:v>
                </c:pt>
                <c:pt idx="345">
                  <c:v>10907001.84074069</c:v>
                </c:pt>
                <c:pt idx="346">
                  <c:v>10906832.35752335</c:v>
                </c:pt>
                <c:pt idx="347">
                  <c:v>10906957.67011892</c:v>
                </c:pt>
                <c:pt idx="348">
                  <c:v>10906785.50522141</c:v>
                </c:pt>
                <c:pt idx="349">
                  <c:v>10906757.75816338</c:v>
                </c:pt>
                <c:pt idx="350">
                  <c:v>10906841.50237526</c:v>
                </c:pt>
                <c:pt idx="351">
                  <c:v>10906744.66422245</c:v>
                </c:pt>
                <c:pt idx="352">
                  <c:v>10906797.45046353</c:v>
                </c:pt>
                <c:pt idx="353">
                  <c:v>10906673.28479368</c:v>
                </c:pt>
                <c:pt idx="354">
                  <c:v>10906649.80469066</c:v>
                </c:pt>
                <c:pt idx="355">
                  <c:v>10906745.37320169</c:v>
                </c:pt>
                <c:pt idx="356">
                  <c:v>10906679.94708667</c:v>
                </c:pt>
                <c:pt idx="357">
                  <c:v>10906846.34607506</c:v>
                </c:pt>
                <c:pt idx="358">
                  <c:v>10906691.16085862</c:v>
                </c:pt>
                <c:pt idx="359">
                  <c:v>10906593.17174951</c:v>
                </c:pt>
                <c:pt idx="360">
                  <c:v>10906662.82684731</c:v>
                </c:pt>
                <c:pt idx="361">
                  <c:v>10906804.72198298</c:v>
                </c:pt>
                <c:pt idx="362">
                  <c:v>10906665.92357761</c:v>
                </c:pt>
                <c:pt idx="363">
                  <c:v>10906664.56440947</c:v>
                </c:pt>
                <c:pt idx="364">
                  <c:v>10906623.57282412</c:v>
                </c:pt>
                <c:pt idx="365">
                  <c:v>10906720.36535788</c:v>
                </c:pt>
                <c:pt idx="366">
                  <c:v>10906609.25098221</c:v>
                </c:pt>
                <c:pt idx="367">
                  <c:v>10906637.13978298</c:v>
                </c:pt>
                <c:pt idx="368">
                  <c:v>10906560.3625343</c:v>
                </c:pt>
                <c:pt idx="369">
                  <c:v>10906612.94271917</c:v>
                </c:pt>
                <c:pt idx="370">
                  <c:v>10906637.72350083</c:v>
                </c:pt>
                <c:pt idx="371">
                  <c:v>10906690.07260192</c:v>
                </c:pt>
                <c:pt idx="372">
                  <c:v>10906590.03214396</c:v>
                </c:pt>
                <c:pt idx="373">
                  <c:v>10906680.79081493</c:v>
                </c:pt>
                <c:pt idx="374">
                  <c:v>10906600.40406987</c:v>
                </c:pt>
                <c:pt idx="375">
                  <c:v>10906605.72304103</c:v>
                </c:pt>
                <c:pt idx="376">
                  <c:v>10906589.54862275</c:v>
                </c:pt>
                <c:pt idx="377">
                  <c:v>10906589.44992353</c:v>
                </c:pt>
                <c:pt idx="378">
                  <c:v>10906558.3401123</c:v>
                </c:pt>
                <c:pt idx="379">
                  <c:v>10906560.57466698</c:v>
                </c:pt>
                <c:pt idx="380">
                  <c:v>10906552.67839013</c:v>
                </c:pt>
                <c:pt idx="381">
                  <c:v>10906563.01791879</c:v>
                </c:pt>
                <c:pt idx="382">
                  <c:v>10906545.50091069</c:v>
                </c:pt>
                <c:pt idx="383">
                  <c:v>10906561.17926476</c:v>
                </c:pt>
                <c:pt idx="384">
                  <c:v>10906577.19667223</c:v>
                </c:pt>
                <c:pt idx="385">
                  <c:v>10906564.0576617</c:v>
                </c:pt>
                <c:pt idx="386">
                  <c:v>10906520.93550787</c:v>
                </c:pt>
                <c:pt idx="387">
                  <c:v>10906526.21493211</c:v>
                </c:pt>
                <c:pt idx="388">
                  <c:v>10906520.92927764</c:v>
                </c:pt>
                <c:pt idx="389">
                  <c:v>10906518.95190733</c:v>
                </c:pt>
                <c:pt idx="390">
                  <c:v>10906487.52944023</c:v>
                </c:pt>
                <c:pt idx="391">
                  <c:v>10906500.58323755</c:v>
                </c:pt>
                <c:pt idx="392">
                  <c:v>10906544.2734726</c:v>
                </c:pt>
                <c:pt idx="393">
                  <c:v>10906494.60313477</c:v>
                </c:pt>
                <c:pt idx="394">
                  <c:v>10906502.806355</c:v>
                </c:pt>
                <c:pt idx="395">
                  <c:v>10906501.90186708</c:v>
                </c:pt>
                <c:pt idx="396">
                  <c:v>10906515.17601091</c:v>
                </c:pt>
                <c:pt idx="397">
                  <c:v>10906495.41889476</c:v>
                </c:pt>
                <c:pt idx="398">
                  <c:v>10906488.75595809</c:v>
                </c:pt>
                <c:pt idx="399">
                  <c:v>10906512.89979472</c:v>
                </c:pt>
                <c:pt idx="400">
                  <c:v>10906514.82598779</c:v>
                </c:pt>
                <c:pt idx="401">
                  <c:v>10906501.51895729</c:v>
                </c:pt>
                <c:pt idx="402">
                  <c:v>10906503.69823848</c:v>
                </c:pt>
                <c:pt idx="403">
                  <c:v>10906483.83914046</c:v>
                </c:pt>
                <c:pt idx="404">
                  <c:v>10906492.17280269</c:v>
                </c:pt>
                <c:pt idx="405">
                  <c:v>10906507.91985875</c:v>
                </c:pt>
                <c:pt idx="406">
                  <c:v>10906509.38760033</c:v>
                </c:pt>
                <c:pt idx="407">
                  <c:v>10906487.81574017</c:v>
                </c:pt>
                <c:pt idx="408">
                  <c:v>10906503.73467395</c:v>
                </c:pt>
                <c:pt idx="409">
                  <c:v>10906480.39306908</c:v>
                </c:pt>
                <c:pt idx="410">
                  <c:v>10906489.95537895</c:v>
                </c:pt>
                <c:pt idx="411">
                  <c:v>10906481.78631066</c:v>
                </c:pt>
                <c:pt idx="412">
                  <c:v>10906478.36949443</c:v>
                </c:pt>
                <c:pt idx="413">
                  <c:v>10906480.52387871</c:v>
                </c:pt>
                <c:pt idx="414">
                  <c:v>10906481.31671913</c:v>
                </c:pt>
                <c:pt idx="415">
                  <c:v>10906474.12417853</c:v>
                </c:pt>
                <c:pt idx="416">
                  <c:v>10906479.58843396</c:v>
                </c:pt>
                <c:pt idx="417">
                  <c:v>10906472.34341865</c:v>
                </c:pt>
                <c:pt idx="418">
                  <c:v>10906480.84484169</c:v>
                </c:pt>
                <c:pt idx="419">
                  <c:v>10906489.11648561</c:v>
                </c:pt>
                <c:pt idx="420">
                  <c:v>10906473.68966003</c:v>
                </c:pt>
                <c:pt idx="421">
                  <c:v>10906458.94894944</c:v>
                </c:pt>
                <c:pt idx="422">
                  <c:v>10906468.43945912</c:v>
                </c:pt>
                <c:pt idx="423">
                  <c:v>10906455.67009225</c:v>
                </c:pt>
                <c:pt idx="424">
                  <c:v>10906451.37747511</c:v>
                </c:pt>
                <c:pt idx="425">
                  <c:v>10906453.05329388</c:v>
                </c:pt>
                <c:pt idx="426">
                  <c:v>10906456.10592325</c:v>
                </c:pt>
                <c:pt idx="427">
                  <c:v>10906455.82704304</c:v>
                </c:pt>
                <c:pt idx="428">
                  <c:v>10906456.94445183</c:v>
                </c:pt>
                <c:pt idx="429">
                  <c:v>10906454.38673519</c:v>
                </c:pt>
                <c:pt idx="430">
                  <c:v>10906443.4043442</c:v>
                </c:pt>
                <c:pt idx="431">
                  <c:v>10906445.76181791</c:v>
                </c:pt>
                <c:pt idx="432">
                  <c:v>10906441.47046363</c:v>
                </c:pt>
                <c:pt idx="433">
                  <c:v>10906447.03577545</c:v>
                </c:pt>
                <c:pt idx="434">
                  <c:v>10906443.7751305</c:v>
                </c:pt>
                <c:pt idx="435">
                  <c:v>10906444.41689857</c:v>
                </c:pt>
                <c:pt idx="436">
                  <c:v>10906449.68459206</c:v>
                </c:pt>
                <c:pt idx="437">
                  <c:v>10906439.15573459</c:v>
                </c:pt>
                <c:pt idx="438">
                  <c:v>10906446.59697356</c:v>
                </c:pt>
                <c:pt idx="439">
                  <c:v>10906442.17916129</c:v>
                </c:pt>
                <c:pt idx="440">
                  <c:v>10906446.96083352</c:v>
                </c:pt>
                <c:pt idx="441">
                  <c:v>10906441.86285156</c:v>
                </c:pt>
                <c:pt idx="442">
                  <c:v>10906442.17241141</c:v>
                </c:pt>
                <c:pt idx="443">
                  <c:v>10906442.2745265</c:v>
                </c:pt>
                <c:pt idx="444">
                  <c:v>10906447.28348449</c:v>
                </c:pt>
                <c:pt idx="445">
                  <c:v>10906441.79701357</c:v>
                </c:pt>
                <c:pt idx="446">
                  <c:v>10906442.71555439</c:v>
                </c:pt>
                <c:pt idx="447">
                  <c:v>10906439.61812959</c:v>
                </c:pt>
                <c:pt idx="448">
                  <c:v>10906445.99333571</c:v>
                </c:pt>
                <c:pt idx="449">
                  <c:v>10906442.98537272</c:v>
                </c:pt>
                <c:pt idx="450">
                  <c:v>10906439.61757243</c:v>
                </c:pt>
                <c:pt idx="451">
                  <c:v>10906438.48377539</c:v>
                </c:pt>
                <c:pt idx="452">
                  <c:v>10906439.49182597</c:v>
                </c:pt>
                <c:pt idx="453">
                  <c:v>10906439.57149183</c:v>
                </c:pt>
                <c:pt idx="454">
                  <c:v>10906438.87658548</c:v>
                </c:pt>
                <c:pt idx="455">
                  <c:v>10906439.92391818</c:v>
                </c:pt>
                <c:pt idx="456">
                  <c:v>10906440.20930569</c:v>
                </c:pt>
                <c:pt idx="457">
                  <c:v>10906439.40855697</c:v>
                </c:pt>
                <c:pt idx="458">
                  <c:v>10906437.1982542</c:v>
                </c:pt>
                <c:pt idx="459">
                  <c:v>10906437.87052125</c:v>
                </c:pt>
                <c:pt idx="460">
                  <c:v>10906437.62270655</c:v>
                </c:pt>
                <c:pt idx="461">
                  <c:v>10906437.22655389</c:v>
                </c:pt>
                <c:pt idx="462">
                  <c:v>10906437.70274564</c:v>
                </c:pt>
                <c:pt idx="463">
                  <c:v>10906435.5008819</c:v>
                </c:pt>
                <c:pt idx="464">
                  <c:v>10906436.42199295</c:v>
                </c:pt>
                <c:pt idx="465">
                  <c:v>10906437.82194212</c:v>
                </c:pt>
                <c:pt idx="466">
                  <c:v>10906436.40771032</c:v>
                </c:pt>
                <c:pt idx="467">
                  <c:v>10906436.92848882</c:v>
                </c:pt>
                <c:pt idx="468">
                  <c:v>10906436.14413171</c:v>
                </c:pt>
                <c:pt idx="469">
                  <c:v>10906436.6263375</c:v>
                </c:pt>
                <c:pt idx="470">
                  <c:v>10906435.58816392</c:v>
                </c:pt>
                <c:pt idx="471">
                  <c:v>10906435.59840873</c:v>
                </c:pt>
                <c:pt idx="472">
                  <c:v>10906435.3521682</c:v>
                </c:pt>
                <c:pt idx="473">
                  <c:v>10906435.73663443</c:v>
                </c:pt>
                <c:pt idx="474">
                  <c:v>10906435.10233811</c:v>
                </c:pt>
                <c:pt idx="475">
                  <c:v>10906435.23471536</c:v>
                </c:pt>
                <c:pt idx="476">
                  <c:v>10906435.17209666</c:v>
                </c:pt>
                <c:pt idx="477">
                  <c:v>10906435.67956674</c:v>
                </c:pt>
                <c:pt idx="478">
                  <c:v>10906435.02248769</c:v>
                </c:pt>
                <c:pt idx="479">
                  <c:v>10906434.77790995</c:v>
                </c:pt>
                <c:pt idx="480">
                  <c:v>10906435.76643945</c:v>
                </c:pt>
                <c:pt idx="481">
                  <c:v>10906434.45189436</c:v>
                </c:pt>
                <c:pt idx="482">
                  <c:v>10906435.23934898</c:v>
                </c:pt>
                <c:pt idx="483">
                  <c:v>10906434.4903867</c:v>
                </c:pt>
                <c:pt idx="484">
                  <c:v>10906434.48028446</c:v>
                </c:pt>
                <c:pt idx="485">
                  <c:v>10906434.57961932</c:v>
                </c:pt>
                <c:pt idx="486">
                  <c:v>10906434.27686866</c:v>
                </c:pt>
                <c:pt idx="487">
                  <c:v>10906434.45021739</c:v>
                </c:pt>
                <c:pt idx="488">
                  <c:v>10906433.67786872</c:v>
                </c:pt>
                <c:pt idx="489">
                  <c:v>10906433.98531314</c:v>
                </c:pt>
                <c:pt idx="490">
                  <c:v>10906433.85435659</c:v>
                </c:pt>
                <c:pt idx="491">
                  <c:v>10906433.83993233</c:v>
                </c:pt>
                <c:pt idx="492">
                  <c:v>10906434.00424563</c:v>
                </c:pt>
                <c:pt idx="493">
                  <c:v>10906434.16412185</c:v>
                </c:pt>
                <c:pt idx="494">
                  <c:v>10906433.90625882</c:v>
                </c:pt>
                <c:pt idx="495">
                  <c:v>10906433.75676522</c:v>
                </c:pt>
                <c:pt idx="496">
                  <c:v>10906433.97196032</c:v>
                </c:pt>
                <c:pt idx="497">
                  <c:v>10906433.61751037</c:v>
                </c:pt>
                <c:pt idx="498">
                  <c:v>10906433.79867758</c:v>
                </c:pt>
                <c:pt idx="499">
                  <c:v>10906434.21642614</c:v>
                </c:pt>
                <c:pt idx="500">
                  <c:v>10906433.96590895</c:v>
                </c:pt>
                <c:pt idx="501">
                  <c:v>10906433.8290235</c:v>
                </c:pt>
                <c:pt idx="502">
                  <c:v>10906433.59087855</c:v>
                </c:pt>
                <c:pt idx="503">
                  <c:v>10906434.06845809</c:v>
                </c:pt>
                <c:pt idx="504">
                  <c:v>10906433.89626497</c:v>
                </c:pt>
                <c:pt idx="505">
                  <c:v>10906433.92294467</c:v>
                </c:pt>
                <c:pt idx="506">
                  <c:v>10906433.65368943</c:v>
                </c:pt>
                <c:pt idx="507">
                  <c:v>10906434.14262662</c:v>
                </c:pt>
                <c:pt idx="508">
                  <c:v>10906433.58450042</c:v>
                </c:pt>
                <c:pt idx="509">
                  <c:v>10906433.62862532</c:v>
                </c:pt>
                <c:pt idx="510">
                  <c:v>10906433.51747522</c:v>
                </c:pt>
                <c:pt idx="511">
                  <c:v>10906433.56233406</c:v>
                </c:pt>
                <c:pt idx="512">
                  <c:v>10906433.52441871</c:v>
                </c:pt>
                <c:pt idx="513">
                  <c:v>10906433.61627357</c:v>
                </c:pt>
                <c:pt idx="514">
                  <c:v>10906433.51768312</c:v>
                </c:pt>
                <c:pt idx="515">
                  <c:v>10906433.57917261</c:v>
                </c:pt>
                <c:pt idx="516">
                  <c:v>10906433.95096392</c:v>
                </c:pt>
                <c:pt idx="517">
                  <c:v>10906433.54278902</c:v>
                </c:pt>
                <c:pt idx="518">
                  <c:v>10906433.59714531</c:v>
                </c:pt>
                <c:pt idx="519">
                  <c:v>10906433.64238365</c:v>
                </c:pt>
                <c:pt idx="520">
                  <c:v>10906433.49822278</c:v>
                </c:pt>
                <c:pt idx="521">
                  <c:v>10906433.61349175</c:v>
                </c:pt>
                <c:pt idx="522">
                  <c:v>10906433.39219002</c:v>
                </c:pt>
                <c:pt idx="523">
                  <c:v>10906433.44934888</c:v>
                </c:pt>
                <c:pt idx="524">
                  <c:v>10906433.21765817</c:v>
                </c:pt>
                <c:pt idx="525">
                  <c:v>10906433.11339137</c:v>
                </c:pt>
                <c:pt idx="526">
                  <c:v>10906433.18014683</c:v>
                </c:pt>
                <c:pt idx="527">
                  <c:v>10906433.11061398</c:v>
                </c:pt>
                <c:pt idx="528">
                  <c:v>10906433.21276076</c:v>
                </c:pt>
                <c:pt idx="529">
                  <c:v>10906433.15618637</c:v>
                </c:pt>
                <c:pt idx="530">
                  <c:v>10906433.24097761</c:v>
                </c:pt>
                <c:pt idx="531">
                  <c:v>10906433.12248491</c:v>
                </c:pt>
                <c:pt idx="532">
                  <c:v>10906433.1909289</c:v>
                </c:pt>
                <c:pt idx="533">
                  <c:v>10906433.14519437</c:v>
                </c:pt>
                <c:pt idx="534">
                  <c:v>10906433.13845473</c:v>
                </c:pt>
                <c:pt idx="535">
                  <c:v>10906433.12834692</c:v>
                </c:pt>
                <c:pt idx="536">
                  <c:v>10906433.20436818</c:v>
                </c:pt>
                <c:pt idx="537">
                  <c:v>10906433.16230061</c:v>
                </c:pt>
                <c:pt idx="538">
                  <c:v>10906433.22310501</c:v>
                </c:pt>
                <c:pt idx="539">
                  <c:v>10906433.17418736</c:v>
                </c:pt>
                <c:pt idx="540">
                  <c:v>10906433.11388053</c:v>
                </c:pt>
                <c:pt idx="541">
                  <c:v>10906433.15996939</c:v>
                </c:pt>
                <c:pt idx="542">
                  <c:v>10906433.17502812</c:v>
                </c:pt>
                <c:pt idx="543">
                  <c:v>10906433.11777288</c:v>
                </c:pt>
                <c:pt idx="544">
                  <c:v>10906433.071648</c:v>
                </c:pt>
                <c:pt idx="545">
                  <c:v>10906433.2021716</c:v>
                </c:pt>
                <c:pt idx="546">
                  <c:v>10906433.08974932</c:v>
                </c:pt>
                <c:pt idx="547">
                  <c:v>10906433.06443349</c:v>
                </c:pt>
                <c:pt idx="548">
                  <c:v>10906433.03357086</c:v>
                </c:pt>
                <c:pt idx="549">
                  <c:v>10906433.03379264</c:v>
                </c:pt>
                <c:pt idx="550">
                  <c:v>10906432.98055342</c:v>
                </c:pt>
                <c:pt idx="551">
                  <c:v>10906432.97107997</c:v>
                </c:pt>
                <c:pt idx="552">
                  <c:v>10906433.00141121</c:v>
                </c:pt>
                <c:pt idx="553">
                  <c:v>10906433.02860051</c:v>
                </c:pt>
                <c:pt idx="554">
                  <c:v>10906432.98708745</c:v>
                </c:pt>
                <c:pt idx="555">
                  <c:v>10906432.94486608</c:v>
                </c:pt>
                <c:pt idx="556">
                  <c:v>10906432.95902276</c:v>
                </c:pt>
                <c:pt idx="557">
                  <c:v>10906432.90660128</c:v>
                </c:pt>
                <c:pt idx="558">
                  <c:v>10906432.91021109</c:v>
                </c:pt>
                <c:pt idx="559">
                  <c:v>10906432.92595364</c:v>
                </c:pt>
                <c:pt idx="560">
                  <c:v>10906432.91828316</c:v>
                </c:pt>
                <c:pt idx="561">
                  <c:v>10906432.95283479</c:v>
                </c:pt>
                <c:pt idx="562">
                  <c:v>10906432.94354109</c:v>
                </c:pt>
                <c:pt idx="563">
                  <c:v>10906432.89498181</c:v>
                </c:pt>
                <c:pt idx="564">
                  <c:v>10906432.93362883</c:v>
                </c:pt>
                <c:pt idx="565">
                  <c:v>10906432.87896544</c:v>
                </c:pt>
                <c:pt idx="566">
                  <c:v>10906432.87897218</c:v>
                </c:pt>
                <c:pt idx="567">
                  <c:v>10906432.81620273</c:v>
                </c:pt>
                <c:pt idx="568">
                  <c:v>10906432.83353836</c:v>
                </c:pt>
                <c:pt idx="569">
                  <c:v>10906432.81126548</c:v>
                </c:pt>
                <c:pt idx="570">
                  <c:v>10906432.81674498</c:v>
                </c:pt>
                <c:pt idx="571">
                  <c:v>10906432.80667011</c:v>
                </c:pt>
                <c:pt idx="572">
                  <c:v>10906432.81232368</c:v>
                </c:pt>
                <c:pt idx="573">
                  <c:v>10906432.80302037</c:v>
                </c:pt>
                <c:pt idx="574">
                  <c:v>10906432.82183736</c:v>
                </c:pt>
                <c:pt idx="575">
                  <c:v>10906432.81765129</c:v>
                </c:pt>
                <c:pt idx="576">
                  <c:v>10906432.81475573</c:v>
                </c:pt>
                <c:pt idx="577">
                  <c:v>10906432.80398203</c:v>
                </c:pt>
                <c:pt idx="578">
                  <c:v>10906432.81372566</c:v>
                </c:pt>
                <c:pt idx="579">
                  <c:v>10906432.81661726</c:v>
                </c:pt>
                <c:pt idx="580">
                  <c:v>10906432.82063344</c:v>
                </c:pt>
                <c:pt idx="581">
                  <c:v>10906432.79547508</c:v>
                </c:pt>
                <c:pt idx="582">
                  <c:v>10906432.81745112</c:v>
                </c:pt>
                <c:pt idx="583">
                  <c:v>10906432.8178649</c:v>
                </c:pt>
                <c:pt idx="584">
                  <c:v>10906432.81040413</c:v>
                </c:pt>
                <c:pt idx="585">
                  <c:v>10906432.82981881</c:v>
                </c:pt>
                <c:pt idx="586">
                  <c:v>10906432.81142445</c:v>
                </c:pt>
                <c:pt idx="587">
                  <c:v>10906432.83207985</c:v>
                </c:pt>
                <c:pt idx="588">
                  <c:v>10906432.79691523</c:v>
                </c:pt>
                <c:pt idx="589">
                  <c:v>10906432.80209804</c:v>
                </c:pt>
                <c:pt idx="590">
                  <c:v>10906432.80286092</c:v>
                </c:pt>
                <c:pt idx="591">
                  <c:v>10906432.80540252</c:v>
                </c:pt>
                <c:pt idx="592">
                  <c:v>10906432.79691585</c:v>
                </c:pt>
                <c:pt idx="593">
                  <c:v>10906432.79203018</c:v>
                </c:pt>
                <c:pt idx="594">
                  <c:v>10906432.78544449</c:v>
                </c:pt>
                <c:pt idx="595">
                  <c:v>10906432.78172051</c:v>
                </c:pt>
                <c:pt idx="596">
                  <c:v>10906432.80595351</c:v>
                </c:pt>
                <c:pt idx="597">
                  <c:v>10906432.79266316</c:v>
                </c:pt>
                <c:pt idx="598">
                  <c:v>10906432.79372223</c:v>
                </c:pt>
                <c:pt idx="599">
                  <c:v>10906432.78971566</c:v>
                </c:pt>
                <c:pt idx="600">
                  <c:v>10906432.78546248</c:v>
                </c:pt>
                <c:pt idx="601">
                  <c:v>10906432.78584091</c:v>
                </c:pt>
                <c:pt idx="602">
                  <c:v>10906432.78538062</c:v>
                </c:pt>
                <c:pt idx="603">
                  <c:v>10906432.77872071</c:v>
                </c:pt>
                <c:pt idx="604">
                  <c:v>10906432.77008262</c:v>
                </c:pt>
                <c:pt idx="605">
                  <c:v>10906432.77408539</c:v>
                </c:pt>
                <c:pt idx="606">
                  <c:v>10906432.75902365</c:v>
                </c:pt>
                <c:pt idx="607">
                  <c:v>10906432.74981512</c:v>
                </c:pt>
                <c:pt idx="608">
                  <c:v>10906432.74565913</c:v>
                </c:pt>
                <c:pt idx="609">
                  <c:v>10906432.74957794</c:v>
                </c:pt>
                <c:pt idx="610">
                  <c:v>10906432.74740253</c:v>
                </c:pt>
                <c:pt idx="611">
                  <c:v>10906432.74794985</c:v>
                </c:pt>
                <c:pt idx="612">
                  <c:v>10906432.75023074</c:v>
                </c:pt>
                <c:pt idx="613">
                  <c:v>10906432.74515244</c:v>
                </c:pt>
                <c:pt idx="614">
                  <c:v>10906432.75085085</c:v>
                </c:pt>
                <c:pt idx="615">
                  <c:v>10906432.75235316</c:v>
                </c:pt>
                <c:pt idx="616">
                  <c:v>10906432.74785631</c:v>
                </c:pt>
                <c:pt idx="617">
                  <c:v>10906432.74831269</c:v>
                </c:pt>
                <c:pt idx="618">
                  <c:v>10906432.7493577</c:v>
                </c:pt>
                <c:pt idx="619">
                  <c:v>10906432.74393263</c:v>
                </c:pt>
                <c:pt idx="620">
                  <c:v>10906432.74272392</c:v>
                </c:pt>
                <c:pt idx="621">
                  <c:v>10906432.75085149</c:v>
                </c:pt>
                <c:pt idx="622">
                  <c:v>10906432.74472063</c:v>
                </c:pt>
                <c:pt idx="623">
                  <c:v>10906432.74970744</c:v>
                </c:pt>
                <c:pt idx="624">
                  <c:v>10906432.74536758</c:v>
                </c:pt>
                <c:pt idx="625">
                  <c:v>10906432.74629191</c:v>
                </c:pt>
                <c:pt idx="626">
                  <c:v>10906432.74293925</c:v>
                </c:pt>
                <c:pt idx="627">
                  <c:v>10906432.74637723</c:v>
                </c:pt>
                <c:pt idx="628">
                  <c:v>10906432.74323293</c:v>
                </c:pt>
                <c:pt idx="629">
                  <c:v>10906432.75257776</c:v>
                </c:pt>
                <c:pt idx="630">
                  <c:v>10906432.74452937</c:v>
                </c:pt>
                <c:pt idx="631">
                  <c:v>10906432.75057215</c:v>
                </c:pt>
                <c:pt idx="632">
                  <c:v>10906432.74651538</c:v>
                </c:pt>
                <c:pt idx="633">
                  <c:v>10906432.74310303</c:v>
                </c:pt>
                <c:pt idx="634">
                  <c:v>10906432.74900427</c:v>
                </c:pt>
                <c:pt idx="635">
                  <c:v>10906432.74405241</c:v>
                </c:pt>
                <c:pt idx="636">
                  <c:v>10906432.74225857</c:v>
                </c:pt>
                <c:pt idx="637">
                  <c:v>10906432.74111161</c:v>
                </c:pt>
                <c:pt idx="638">
                  <c:v>10906432.74147906</c:v>
                </c:pt>
                <c:pt idx="639">
                  <c:v>10906432.74189055</c:v>
                </c:pt>
                <c:pt idx="640">
                  <c:v>10906432.7434853</c:v>
                </c:pt>
                <c:pt idx="641">
                  <c:v>10906432.7400857</c:v>
                </c:pt>
                <c:pt idx="642">
                  <c:v>10906432.74008039</c:v>
                </c:pt>
                <c:pt idx="643">
                  <c:v>10906432.74057742</c:v>
                </c:pt>
                <c:pt idx="644">
                  <c:v>10906432.73975493</c:v>
                </c:pt>
                <c:pt idx="645">
                  <c:v>10906432.74101679</c:v>
                </c:pt>
                <c:pt idx="646">
                  <c:v>10906432.73851583</c:v>
                </c:pt>
                <c:pt idx="647">
                  <c:v>10906432.73735447</c:v>
                </c:pt>
                <c:pt idx="648">
                  <c:v>10906432.73993635</c:v>
                </c:pt>
                <c:pt idx="649">
                  <c:v>10906432.73804796</c:v>
                </c:pt>
                <c:pt idx="650">
                  <c:v>10906432.73913541</c:v>
                </c:pt>
                <c:pt idx="651">
                  <c:v>10906432.73767963</c:v>
                </c:pt>
                <c:pt idx="652">
                  <c:v>10906432.73821526</c:v>
                </c:pt>
                <c:pt idx="653">
                  <c:v>10906432.73836002</c:v>
                </c:pt>
                <c:pt idx="654">
                  <c:v>10906432.73732168</c:v>
                </c:pt>
                <c:pt idx="655">
                  <c:v>10906432.73876621</c:v>
                </c:pt>
                <c:pt idx="656">
                  <c:v>10906432.73883761</c:v>
                </c:pt>
                <c:pt idx="657">
                  <c:v>10906432.73780758</c:v>
                </c:pt>
                <c:pt idx="658">
                  <c:v>10906432.73826758</c:v>
                </c:pt>
                <c:pt idx="659">
                  <c:v>10906432.73871094</c:v>
                </c:pt>
                <c:pt idx="660">
                  <c:v>10906432.73804568</c:v>
                </c:pt>
                <c:pt idx="661">
                  <c:v>10906432.73861907</c:v>
                </c:pt>
                <c:pt idx="662">
                  <c:v>10906432.73789126</c:v>
                </c:pt>
                <c:pt idx="663">
                  <c:v>10906432.73750261</c:v>
                </c:pt>
                <c:pt idx="664">
                  <c:v>10906432.73841951</c:v>
                </c:pt>
                <c:pt idx="665">
                  <c:v>10906432.73777892</c:v>
                </c:pt>
                <c:pt idx="666">
                  <c:v>10906432.73791517</c:v>
                </c:pt>
                <c:pt idx="667">
                  <c:v>10906432.7374542</c:v>
                </c:pt>
                <c:pt idx="668">
                  <c:v>10906432.7371373</c:v>
                </c:pt>
                <c:pt idx="669">
                  <c:v>10906432.73670519</c:v>
                </c:pt>
                <c:pt idx="670">
                  <c:v>10906432.73695532</c:v>
                </c:pt>
                <c:pt idx="671">
                  <c:v>10906432.73652726</c:v>
                </c:pt>
                <c:pt idx="672">
                  <c:v>10906432.73703833</c:v>
                </c:pt>
                <c:pt idx="673">
                  <c:v>10906432.73679143</c:v>
                </c:pt>
                <c:pt idx="674">
                  <c:v>10906432.7367457</c:v>
                </c:pt>
                <c:pt idx="675">
                  <c:v>10906432.7366994</c:v>
                </c:pt>
                <c:pt idx="676">
                  <c:v>10906432.73620872</c:v>
                </c:pt>
                <c:pt idx="677">
                  <c:v>10906432.73588457</c:v>
                </c:pt>
                <c:pt idx="678">
                  <c:v>10906432.7362045</c:v>
                </c:pt>
                <c:pt idx="679">
                  <c:v>10906432.73535096</c:v>
                </c:pt>
                <c:pt idx="680">
                  <c:v>10906432.73505902</c:v>
                </c:pt>
                <c:pt idx="681">
                  <c:v>10906432.73476997</c:v>
                </c:pt>
                <c:pt idx="682">
                  <c:v>10906432.73494908</c:v>
                </c:pt>
                <c:pt idx="683">
                  <c:v>10906432.73492254</c:v>
                </c:pt>
                <c:pt idx="684">
                  <c:v>10906432.73524352</c:v>
                </c:pt>
                <c:pt idx="685">
                  <c:v>10906432.7349743</c:v>
                </c:pt>
                <c:pt idx="686">
                  <c:v>10906432.73495373</c:v>
                </c:pt>
                <c:pt idx="687">
                  <c:v>10906432.73484696</c:v>
                </c:pt>
                <c:pt idx="688">
                  <c:v>10906432.73463884</c:v>
                </c:pt>
                <c:pt idx="689">
                  <c:v>10906432.73486158</c:v>
                </c:pt>
                <c:pt idx="690">
                  <c:v>10906432.73525487</c:v>
                </c:pt>
                <c:pt idx="691">
                  <c:v>10906432.73464445</c:v>
                </c:pt>
                <c:pt idx="692">
                  <c:v>10906432.73482316</c:v>
                </c:pt>
                <c:pt idx="693">
                  <c:v>10906432.7349136</c:v>
                </c:pt>
                <c:pt idx="694">
                  <c:v>10906432.73473126</c:v>
                </c:pt>
                <c:pt idx="695">
                  <c:v>10906432.73461215</c:v>
                </c:pt>
                <c:pt idx="696">
                  <c:v>10906432.73516985</c:v>
                </c:pt>
                <c:pt idx="697">
                  <c:v>10906432.73467048</c:v>
                </c:pt>
                <c:pt idx="698">
                  <c:v>10906432.73508611</c:v>
                </c:pt>
                <c:pt idx="699">
                  <c:v>10906432.7346107</c:v>
                </c:pt>
                <c:pt idx="700">
                  <c:v>10906432.73496952</c:v>
                </c:pt>
                <c:pt idx="701">
                  <c:v>10906432.73474755</c:v>
                </c:pt>
                <c:pt idx="702">
                  <c:v>10906432.73509752</c:v>
                </c:pt>
                <c:pt idx="703">
                  <c:v>10906432.73469899</c:v>
                </c:pt>
                <c:pt idx="704">
                  <c:v>10906432.73497874</c:v>
                </c:pt>
                <c:pt idx="705">
                  <c:v>10906432.73458949</c:v>
                </c:pt>
                <c:pt idx="706">
                  <c:v>10906432.73471274</c:v>
                </c:pt>
                <c:pt idx="707">
                  <c:v>10906432.7346266</c:v>
                </c:pt>
                <c:pt idx="708">
                  <c:v>10906432.73470958</c:v>
                </c:pt>
                <c:pt idx="709">
                  <c:v>10906432.73472554</c:v>
                </c:pt>
                <c:pt idx="710">
                  <c:v>10906432.73463397</c:v>
                </c:pt>
                <c:pt idx="711">
                  <c:v>10906432.73464654</c:v>
                </c:pt>
                <c:pt idx="712">
                  <c:v>10906432.73471183</c:v>
                </c:pt>
                <c:pt idx="713">
                  <c:v>10906432.73464976</c:v>
                </c:pt>
                <c:pt idx="714">
                  <c:v>10906432.73468436</c:v>
                </c:pt>
                <c:pt idx="715">
                  <c:v>10906432.73462955</c:v>
                </c:pt>
                <c:pt idx="716">
                  <c:v>10906432.73451021</c:v>
                </c:pt>
                <c:pt idx="717">
                  <c:v>10906432.73453102</c:v>
                </c:pt>
                <c:pt idx="718">
                  <c:v>10906432.73455646</c:v>
                </c:pt>
                <c:pt idx="719">
                  <c:v>10906432.73440095</c:v>
                </c:pt>
                <c:pt idx="720">
                  <c:v>10906432.7343454</c:v>
                </c:pt>
                <c:pt idx="721">
                  <c:v>10906432.73438241</c:v>
                </c:pt>
                <c:pt idx="722">
                  <c:v>10906432.73443817</c:v>
                </c:pt>
                <c:pt idx="723">
                  <c:v>10906432.73443878</c:v>
                </c:pt>
                <c:pt idx="724">
                  <c:v>10906432.73443567</c:v>
                </c:pt>
                <c:pt idx="725">
                  <c:v>10906432.73433746</c:v>
                </c:pt>
                <c:pt idx="726">
                  <c:v>10906432.73430408</c:v>
                </c:pt>
                <c:pt idx="727">
                  <c:v>10906432.73434015</c:v>
                </c:pt>
                <c:pt idx="728">
                  <c:v>10906432.73431524</c:v>
                </c:pt>
                <c:pt idx="729">
                  <c:v>10906432.73430745</c:v>
                </c:pt>
                <c:pt idx="730">
                  <c:v>10906432.73429998</c:v>
                </c:pt>
                <c:pt idx="731">
                  <c:v>10906432.73435408</c:v>
                </c:pt>
                <c:pt idx="732">
                  <c:v>10906432.73428788</c:v>
                </c:pt>
                <c:pt idx="733">
                  <c:v>10906432.73431981</c:v>
                </c:pt>
                <c:pt idx="734">
                  <c:v>10906432.7344481</c:v>
                </c:pt>
                <c:pt idx="735">
                  <c:v>10906432.73432612</c:v>
                </c:pt>
                <c:pt idx="736">
                  <c:v>10906432.7344241</c:v>
                </c:pt>
                <c:pt idx="737">
                  <c:v>10906432.73436218</c:v>
                </c:pt>
                <c:pt idx="738">
                  <c:v>10906432.73433065</c:v>
                </c:pt>
                <c:pt idx="739">
                  <c:v>10906432.73432917</c:v>
                </c:pt>
                <c:pt idx="740">
                  <c:v>10906432.73439317</c:v>
                </c:pt>
                <c:pt idx="741">
                  <c:v>10906432.73431563</c:v>
                </c:pt>
                <c:pt idx="742">
                  <c:v>10906432.73430897</c:v>
                </c:pt>
                <c:pt idx="743">
                  <c:v>10906432.7343429</c:v>
                </c:pt>
                <c:pt idx="744">
                  <c:v>10906432.73427926</c:v>
                </c:pt>
                <c:pt idx="745">
                  <c:v>10906432.73432928</c:v>
                </c:pt>
                <c:pt idx="746">
                  <c:v>10906432.73444468</c:v>
                </c:pt>
                <c:pt idx="747">
                  <c:v>10906432.73432028</c:v>
                </c:pt>
                <c:pt idx="748">
                  <c:v>10906432.73438242</c:v>
                </c:pt>
                <c:pt idx="749">
                  <c:v>10906432.73425835</c:v>
                </c:pt>
                <c:pt idx="750">
                  <c:v>10906432.73429903</c:v>
                </c:pt>
                <c:pt idx="751">
                  <c:v>10906432.73429747</c:v>
                </c:pt>
                <c:pt idx="752">
                  <c:v>10906432.7344078</c:v>
                </c:pt>
                <c:pt idx="753">
                  <c:v>10906432.73426685</c:v>
                </c:pt>
                <c:pt idx="754">
                  <c:v>10906432.73429686</c:v>
                </c:pt>
                <c:pt idx="755">
                  <c:v>10906432.73426432</c:v>
                </c:pt>
                <c:pt idx="756">
                  <c:v>10906432.73426321</c:v>
                </c:pt>
                <c:pt idx="757">
                  <c:v>10906432.73425568</c:v>
                </c:pt>
                <c:pt idx="758">
                  <c:v>10906432.73429862</c:v>
                </c:pt>
                <c:pt idx="759">
                  <c:v>10906432.73429791</c:v>
                </c:pt>
                <c:pt idx="760">
                  <c:v>10906432.7342845</c:v>
                </c:pt>
                <c:pt idx="761">
                  <c:v>10906432.73431812</c:v>
                </c:pt>
                <c:pt idx="762">
                  <c:v>10906432.73426085</c:v>
                </c:pt>
                <c:pt idx="763">
                  <c:v>10906432.73428622</c:v>
                </c:pt>
                <c:pt idx="764">
                  <c:v>10906432.73426296</c:v>
                </c:pt>
                <c:pt idx="765">
                  <c:v>10906432.73423678</c:v>
                </c:pt>
                <c:pt idx="766">
                  <c:v>10906432.73424356</c:v>
                </c:pt>
                <c:pt idx="767">
                  <c:v>10906432.7342171</c:v>
                </c:pt>
                <c:pt idx="768">
                  <c:v>10906432.73423465</c:v>
                </c:pt>
                <c:pt idx="769">
                  <c:v>10906432.73419334</c:v>
                </c:pt>
                <c:pt idx="770">
                  <c:v>10906432.73422029</c:v>
                </c:pt>
                <c:pt idx="771">
                  <c:v>10906432.73415404</c:v>
                </c:pt>
                <c:pt idx="772">
                  <c:v>10906432.73416395</c:v>
                </c:pt>
                <c:pt idx="773">
                  <c:v>10906432.73414571</c:v>
                </c:pt>
                <c:pt idx="774">
                  <c:v>10906432.73414389</c:v>
                </c:pt>
                <c:pt idx="775">
                  <c:v>10906432.73415676</c:v>
                </c:pt>
                <c:pt idx="776">
                  <c:v>10906432.7341643</c:v>
                </c:pt>
                <c:pt idx="777">
                  <c:v>10906432.73416695</c:v>
                </c:pt>
                <c:pt idx="778">
                  <c:v>10906432.73416488</c:v>
                </c:pt>
                <c:pt idx="779">
                  <c:v>10906432.73415256</c:v>
                </c:pt>
                <c:pt idx="780">
                  <c:v>10906432.73415309</c:v>
                </c:pt>
                <c:pt idx="781">
                  <c:v>10906432.73414799</c:v>
                </c:pt>
                <c:pt idx="782">
                  <c:v>10906432.73416677</c:v>
                </c:pt>
                <c:pt idx="783">
                  <c:v>10906432.73417044</c:v>
                </c:pt>
                <c:pt idx="784">
                  <c:v>10906432.73415672</c:v>
                </c:pt>
                <c:pt idx="785">
                  <c:v>10906432.73416497</c:v>
                </c:pt>
                <c:pt idx="786">
                  <c:v>10906432.73415679</c:v>
                </c:pt>
                <c:pt idx="787">
                  <c:v>10906432.7341657</c:v>
                </c:pt>
                <c:pt idx="788">
                  <c:v>10906432.73414847</c:v>
                </c:pt>
                <c:pt idx="789">
                  <c:v>10906432.73414884</c:v>
                </c:pt>
                <c:pt idx="790">
                  <c:v>10906432.73413864</c:v>
                </c:pt>
                <c:pt idx="791">
                  <c:v>10906432.73416246</c:v>
                </c:pt>
                <c:pt idx="792">
                  <c:v>10906432.73413653</c:v>
                </c:pt>
                <c:pt idx="793">
                  <c:v>10906432.73415535</c:v>
                </c:pt>
                <c:pt idx="794">
                  <c:v>10906432.7341364</c:v>
                </c:pt>
                <c:pt idx="795">
                  <c:v>10906432.73414351</c:v>
                </c:pt>
                <c:pt idx="796">
                  <c:v>10906432.73413243</c:v>
                </c:pt>
                <c:pt idx="797">
                  <c:v>10906432.73413706</c:v>
                </c:pt>
                <c:pt idx="798">
                  <c:v>10906432.73413043</c:v>
                </c:pt>
                <c:pt idx="799">
                  <c:v>10906432.73413192</c:v>
                </c:pt>
                <c:pt idx="800">
                  <c:v>10906432.73412829</c:v>
                </c:pt>
                <c:pt idx="801">
                  <c:v>10906432.73413578</c:v>
                </c:pt>
                <c:pt idx="802">
                  <c:v>10906432.73412875</c:v>
                </c:pt>
                <c:pt idx="803">
                  <c:v>10906432.73413492</c:v>
                </c:pt>
                <c:pt idx="804">
                  <c:v>10906432.73411976</c:v>
                </c:pt>
                <c:pt idx="805">
                  <c:v>10906432.73412986</c:v>
                </c:pt>
                <c:pt idx="806">
                  <c:v>10906432.73411601</c:v>
                </c:pt>
                <c:pt idx="807">
                  <c:v>10906432.73412555</c:v>
                </c:pt>
                <c:pt idx="808">
                  <c:v>10906432.73411116</c:v>
                </c:pt>
                <c:pt idx="809">
                  <c:v>10906432.73411648</c:v>
                </c:pt>
                <c:pt idx="810">
                  <c:v>10906432.73411282</c:v>
                </c:pt>
                <c:pt idx="811">
                  <c:v>10906432.73411559</c:v>
                </c:pt>
                <c:pt idx="812">
                  <c:v>10906432.73411378</c:v>
                </c:pt>
                <c:pt idx="813">
                  <c:v>10906432.73410913</c:v>
                </c:pt>
                <c:pt idx="814">
                  <c:v>10906432.7341137</c:v>
                </c:pt>
                <c:pt idx="815">
                  <c:v>10906432.73410453</c:v>
                </c:pt>
                <c:pt idx="816">
                  <c:v>10906432.73410862</c:v>
                </c:pt>
                <c:pt idx="817">
                  <c:v>10906432.73410857</c:v>
                </c:pt>
                <c:pt idx="818">
                  <c:v>10906432.73410414</c:v>
                </c:pt>
                <c:pt idx="819">
                  <c:v>10906432.73410824</c:v>
                </c:pt>
                <c:pt idx="820">
                  <c:v>10906432.73410743</c:v>
                </c:pt>
                <c:pt idx="821">
                  <c:v>10906432.73410587</c:v>
                </c:pt>
                <c:pt idx="822">
                  <c:v>10906432.73410334</c:v>
                </c:pt>
                <c:pt idx="823">
                  <c:v>10906432.73410508</c:v>
                </c:pt>
                <c:pt idx="824">
                  <c:v>10906432.73410588</c:v>
                </c:pt>
                <c:pt idx="825">
                  <c:v>10906432.73411172</c:v>
                </c:pt>
                <c:pt idx="826">
                  <c:v>10906432.73410558</c:v>
                </c:pt>
                <c:pt idx="827">
                  <c:v>10906432.73410972</c:v>
                </c:pt>
                <c:pt idx="828">
                  <c:v>10906432.73410528</c:v>
                </c:pt>
                <c:pt idx="829">
                  <c:v>10906432.73411032</c:v>
                </c:pt>
                <c:pt idx="830">
                  <c:v>10906432.73410479</c:v>
                </c:pt>
                <c:pt idx="831">
                  <c:v>10906432.73410397</c:v>
                </c:pt>
                <c:pt idx="832">
                  <c:v>10906432.73410197</c:v>
                </c:pt>
                <c:pt idx="833">
                  <c:v>10906432.73410283</c:v>
                </c:pt>
                <c:pt idx="834">
                  <c:v>10906432.73410423</c:v>
                </c:pt>
                <c:pt idx="835">
                  <c:v>10906432.73410106</c:v>
                </c:pt>
                <c:pt idx="836">
                  <c:v>10906432.7341028</c:v>
                </c:pt>
                <c:pt idx="837">
                  <c:v>10906432.73410135</c:v>
                </c:pt>
                <c:pt idx="838">
                  <c:v>10906432.73409994</c:v>
                </c:pt>
                <c:pt idx="839">
                  <c:v>10906432.73410105</c:v>
                </c:pt>
                <c:pt idx="840">
                  <c:v>10906432.73409873</c:v>
                </c:pt>
                <c:pt idx="841">
                  <c:v>10906432.73409927</c:v>
                </c:pt>
                <c:pt idx="842">
                  <c:v>10906432.73409885</c:v>
                </c:pt>
                <c:pt idx="843">
                  <c:v>10906432.73409997</c:v>
                </c:pt>
                <c:pt idx="844">
                  <c:v>10906432.73409778</c:v>
                </c:pt>
                <c:pt idx="845">
                  <c:v>10906432.73409822</c:v>
                </c:pt>
                <c:pt idx="846">
                  <c:v>10906432.73409924</c:v>
                </c:pt>
                <c:pt idx="847">
                  <c:v>10906432.73409873</c:v>
                </c:pt>
                <c:pt idx="848">
                  <c:v>10906432.73409814</c:v>
                </c:pt>
                <c:pt idx="849">
                  <c:v>10906432.7340982</c:v>
                </c:pt>
                <c:pt idx="850">
                  <c:v>10906432.73409787</c:v>
                </c:pt>
                <c:pt idx="851">
                  <c:v>10906432.73409761</c:v>
                </c:pt>
                <c:pt idx="852">
                  <c:v>10906432.73409761</c:v>
                </c:pt>
                <c:pt idx="853">
                  <c:v>10906432.73409799</c:v>
                </c:pt>
                <c:pt idx="854">
                  <c:v>10906432.73409814</c:v>
                </c:pt>
                <c:pt idx="855">
                  <c:v>10906432.73409777</c:v>
                </c:pt>
                <c:pt idx="856">
                  <c:v>10906432.73409741</c:v>
                </c:pt>
                <c:pt idx="857">
                  <c:v>10906432.73409745</c:v>
                </c:pt>
                <c:pt idx="858">
                  <c:v>10906432.7340986</c:v>
                </c:pt>
                <c:pt idx="859">
                  <c:v>10906432.73409769</c:v>
                </c:pt>
                <c:pt idx="860">
                  <c:v>10906432.73409727</c:v>
                </c:pt>
                <c:pt idx="861">
                  <c:v>10906432.73409775</c:v>
                </c:pt>
                <c:pt idx="862">
                  <c:v>10906432.73409826</c:v>
                </c:pt>
                <c:pt idx="863">
                  <c:v>10906432.73409788</c:v>
                </c:pt>
                <c:pt idx="864">
                  <c:v>10906432.73409948</c:v>
                </c:pt>
                <c:pt idx="865">
                  <c:v>10906432.73409775</c:v>
                </c:pt>
                <c:pt idx="866">
                  <c:v>10906432.73409757</c:v>
                </c:pt>
                <c:pt idx="867">
                  <c:v>10906432.73409779</c:v>
                </c:pt>
                <c:pt idx="868">
                  <c:v>10906432.73409776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CT y CO!$C$2:$C$870</c:f>
              <c:numCache>
                <c:formatCode>General</c:formatCode>
                <c:ptCount val="869"/>
                <c:pt idx="0">
                  <c:v>0</c:v>
                </c:pt>
                <c:pt idx="1">
                  <c:v>771436.1611196524</c:v>
                </c:pt>
                <c:pt idx="2">
                  <c:v>773006.7459559077</c:v>
                </c:pt>
                <c:pt idx="3">
                  <c:v>774596.2813846436</c:v>
                </c:pt>
                <c:pt idx="4">
                  <c:v>776204.8654763438</c:v>
                </c:pt>
                <c:pt idx="5">
                  <c:v>777832.7959222554</c:v>
                </c:pt>
                <c:pt idx="6">
                  <c:v>779480.5570619963</c:v>
                </c:pt>
                <c:pt idx="7">
                  <c:v>781148.8131404793</c:v>
                </c:pt>
                <c:pt idx="8">
                  <c:v>782838.4069306948</c:v>
                </c:pt>
                <c:pt idx="9">
                  <c:v>784550.3632103651</c:v>
                </c:pt>
                <c:pt idx="10">
                  <c:v>786285.8968648713</c:v>
                </c:pt>
                <c:pt idx="11">
                  <c:v>788046.4256348527</c:v>
                </c:pt>
                <c:pt idx="12">
                  <c:v>789833.587756892</c:v>
                </c:pt>
                <c:pt idx="13">
                  <c:v>791649.2649790419</c:v>
                </c:pt>
                <c:pt idx="14">
                  <c:v>793495.6116880464</c:v>
                </c:pt>
                <c:pt idx="15">
                  <c:v>795375.0911817991</c:v>
                </c:pt>
                <c:pt idx="16">
                  <c:v>797290.520482281</c:v>
                </c:pt>
                <c:pt idx="17">
                  <c:v>799120.4420776598</c:v>
                </c:pt>
                <c:pt idx="18">
                  <c:v>800990.856344858</c:v>
                </c:pt>
                <c:pt idx="19">
                  <c:v>802904.9883805305</c:v>
                </c:pt>
                <c:pt idx="20">
                  <c:v>804866.568032272</c:v>
                </c:pt>
                <c:pt idx="21">
                  <c:v>806879.8868509871</c:v>
                </c:pt>
                <c:pt idx="22">
                  <c:v>633133.8148044323</c:v>
                </c:pt>
                <c:pt idx="23">
                  <c:v>579174.2931260634</c:v>
                </c:pt>
                <c:pt idx="24">
                  <c:v>570885.8401860667</c:v>
                </c:pt>
                <c:pt idx="25">
                  <c:v>565960.4341597194</c:v>
                </c:pt>
                <c:pt idx="26">
                  <c:v>567587.913752994</c:v>
                </c:pt>
                <c:pt idx="27">
                  <c:v>564276.8119780165</c:v>
                </c:pt>
                <c:pt idx="28">
                  <c:v>565858.3162316011</c:v>
                </c:pt>
                <c:pt idx="29">
                  <c:v>563640.3608179702</c:v>
                </c:pt>
                <c:pt idx="30">
                  <c:v>565187.9979222147</c:v>
                </c:pt>
                <c:pt idx="31">
                  <c:v>563636.9761257013</c:v>
                </c:pt>
                <c:pt idx="32">
                  <c:v>565158.9058439482</c:v>
                </c:pt>
                <c:pt idx="33">
                  <c:v>564019.6504746379</c:v>
                </c:pt>
                <c:pt idx="34">
                  <c:v>565520.2178907306</c:v>
                </c:pt>
                <c:pt idx="35">
                  <c:v>564639.7045670026</c:v>
                </c:pt>
                <c:pt idx="36">
                  <c:v>566121.5109393434</c:v>
                </c:pt>
                <c:pt idx="37">
                  <c:v>565399.9719577208</c:v>
                </c:pt>
                <c:pt idx="38">
                  <c:v>566864.7971904672</c:v>
                </c:pt>
                <c:pt idx="39">
                  <c:v>566235.1201889502</c:v>
                </c:pt>
                <c:pt idx="40">
                  <c:v>566241.3209396007</c:v>
                </c:pt>
                <c:pt idx="41">
                  <c:v>562134.2244321909</c:v>
                </c:pt>
                <c:pt idx="42">
                  <c:v>566240.2129115984</c:v>
                </c:pt>
                <c:pt idx="43">
                  <c:v>562138.3570007489</c:v>
                </c:pt>
                <c:pt idx="44">
                  <c:v>560866.5544956689</c:v>
                </c:pt>
                <c:pt idx="45">
                  <c:v>562953.2414373208</c:v>
                </c:pt>
                <c:pt idx="46">
                  <c:v>564796.3156421527</c:v>
                </c:pt>
                <c:pt idx="47">
                  <c:v>567201.6019257522</c:v>
                </c:pt>
                <c:pt idx="48">
                  <c:v>576338.4150795491</c:v>
                </c:pt>
                <c:pt idx="49">
                  <c:v>579526.2796091123</c:v>
                </c:pt>
                <c:pt idx="50">
                  <c:v>580716.3272075332</c:v>
                </c:pt>
                <c:pt idx="51">
                  <c:v>582184.2084429306</c:v>
                </c:pt>
                <c:pt idx="52">
                  <c:v>584975.2582875509</c:v>
                </c:pt>
                <c:pt idx="53">
                  <c:v>583523.7713369761</c:v>
                </c:pt>
                <c:pt idx="54">
                  <c:v>582348.9184519252</c:v>
                </c:pt>
                <c:pt idx="55">
                  <c:v>585961.5589515166</c:v>
                </c:pt>
                <c:pt idx="56">
                  <c:v>584839.1187192425</c:v>
                </c:pt>
                <c:pt idx="57">
                  <c:v>583725.3236682182</c:v>
                </c:pt>
                <c:pt idx="58">
                  <c:v>587057.341867914</c:v>
                </c:pt>
                <c:pt idx="59">
                  <c:v>588117.7115765505</c:v>
                </c:pt>
                <c:pt idx="60">
                  <c:v>588244.6675393912</c:v>
                </c:pt>
                <c:pt idx="61">
                  <c:v>589290.8328898221</c:v>
                </c:pt>
                <c:pt idx="62">
                  <c:v>591173.5166135641</c:v>
                </c:pt>
                <c:pt idx="63">
                  <c:v>592185.7651844725</c:v>
                </c:pt>
                <c:pt idx="64">
                  <c:v>593695.658329113</c:v>
                </c:pt>
                <c:pt idx="65">
                  <c:v>593577.7942846541</c:v>
                </c:pt>
                <c:pt idx="66">
                  <c:v>597916.1135199035</c:v>
                </c:pt>
                <c:pt idx="67">
                  <c:v>599442.8904514003</c:v>
                </c:pt>
                <c:pt idx="68">
                  <c:v>609571.1694172091</c:v>
                </c:pt>
                <c:pt idx="69">
                  <c:v>618232.3266391205</c:v>
                </c:pt>
                <c:pt idx="70">
                  <c:v>622391.3307339137</c:v>
                </c:pt>
                <c:pt idx="71">
                  <c:v>625143.3280808254</c:v>
                </c:pt>
                <c:pt idx="72">
                  <c:v>626027.8496388349</c:v>
                </c:pt>
                <c:pt idx="73">
                  <c:v>635003.1212853703</c:v>
                </c:pt>
                <c:pt idx="74">
                  <c:v>643613.5931509077</c:v>
                </c:pt>
                <c:pt idx="75">
                  <c:v>647119.9945943262</c:v>
                </c:pt>
                <c:pt idx="76">
                  <c:v>648069.5361801195</c:v>
                </c:pt>
                <c:pt idx="77">
                  <c:v>650678.1783428639</c:v>
                </c:pt>
                <c:pt idx="78">
                  <c:v>651391.1474119655</c:v>
                </c:pt>
                <c:pt idx="79">
                  <c:v>658457.0007256647</c:v>
                </c:pt>
                <c:pt idx="80">
                  <c:v>664708.9538015104</c:v>
                </c:pt>
                <c:pt idx="81">
                  <c:v>666314.487395277</c:v>
                </c:pt>
                <c:pt idx="82">
                  <c:v>665186.4985008573</c:v>
                </c:pt>
                <c:pt idx="83">
                  <c:v>667186.1346961439</c:v>
                </c:pt>
                <c:pt idx="84">
                  <c:v>666235.9905116679</c:v>
                </c:pt>
                <c:pt idx="85">
                  <c:v>672182.9910399193</c:v>
                </c:pt>
                <c:pt idx="86">
                  <c:v>672732.2659776722</c:v>
                </c:pt>
                <c:pt idx="87">
                  <c:v>679514.1170060718</c:v>
                </c:pt>
                <c:pt idx="88">
                  <c:v>683948.5061396149</c:v>
                </c:pt>
                <c:pt idx="89">
                  <c:v>683751.6535166459</c:v>
                </c:pt>
                <c:pt idx="90">
                  <c:v>693249.5559041962</c:v>
                </c:pt>
                <c:pt idx="91">
                  <c:v>701207.4212396725</c:v>
                </c:pt>
                <c:pt idx="92">
                  <c:v>712386.3967829953</c:v>
                </c:pt>
                <c:pt idx="93">
                  <c:v>718093.7657710838</c:v>
                </c:pt>
                <c:pt idx="94">
                  <c:v>724744.0348157906</c:v>
                </c:pt>
                <c:pt idx="95">
                  <c:v>732489.0343019658</c:v>
                </c:pt>
                <c:pt idx="96">
                  <c:v>742067.0844306857</c:v>
                </c:pt>
                <c:pt idx="97">
                  <c:v>746901.6396821478</c:v>
                </c:pt>
                <c:pt idx="98">
                  <c:v>745620.7807645912</c:v>
                </c:pt>
                <c:pt idx="99">
                  <c:v>748184.5059399301</c:v>
                </c:pt>
                <c:pt idx="100">
                  <c:v>747678.226291724</c:v>
                </c:pt>
                <c:pt idx="101">
                  <c:v>756204.9451481514</c:v>
                </c:pt>
                <c:pt idx="102">
                  <c:v>762289.1176777049</c:v>
                </c:pt>
                <c:pt idx="103">
                  <c:v>766707.0712581945</c:v>
                </c:pt>
                <c:pt idx="104">
                  <c:v>767237.8196506569</c:v>
                </c:pt>
                <c:pt idx="105">
                  <c:v>768574.7567277286</c:v>
                </c:pt>
                <c:pt idx="106">
                  <c:v>768842.2034540179</c:v>
                </c:pt>
                <c:pt idx="107">
                  <c:v>769809.2429582592</c:v>
                </c:pt>
                <c:pt idx="108">
                  <c:v>769001.2465014539</c:v>
                </c:pt>
                <c:pt idx="109">
                  <c:v>774776.1112886202</c:v>
                </c:pt>
                <c:pt idx="110">
                  <c:v>782665.4441573089</c:v>
                </c:pt>
                <c:pt idx="111">
                  <c:v>789018.4153784061</c:v>
                </c:pt>
                <c:pt idx="112">
                  <c:v>800094.7962984381</c:v>
                </c:pt>
                <c:pt idx="113">
                  <c:v>810184.5135085394</c:v>
                </c:pt>
                <c:pt idx="114">
                  <c:v>816338.3006675345</c:v>
                </c:pt>
                <c:pt idx="115">
                  <c:v>820083.4040898262</c:v>
                </c:pt>
                <c:pt idx="116">
                  <c:v>824664.4592437521</c:v>
                </c:pt>
                <c:pt idx="117">
                  <c:v>834203.7224462908</c:v>
                </c:pt>
                <c:pt idx="118">
                  <c:v>844705.5860947701</c:v>
                </c:pt>
                <c:pt idx="119">
                  <c:v>850453.9897660175</c:v>
                </c:pt>
                <c:pt idx="120">
                  <c:v>854663.1866004206</c:v>
                </c:pt>
                <c:pt idx="121">
                  <c:v>858363.1152643787</c:v>
                </c:pt>
                <c:pt idx="122">
                  <c:v>858326.8671388412</c:v>
                </c:pt>
                <c:pt idx="123">
                  <c:v>868267.0131305445</c:v>
                </c:pt>
                <c:pt idx="124">
                  <c:v>876480.382119409</c:v>
                </c:pt>
                <c:pt idx="125">
                  <c:v>879049.0818871709</c:v>
                </c:pt>
                <c:pt idx="126">
                  <c:v>878470.2888145999</c:v>
                </c:pt>
                <c:pt idx="127">
                  <c:v>882201.5493840673</c:v>
                </c:pt>
                <c:pt idx="128">
                  <c:v>881877.4598015992</c:v>
                </c:pt>
                <c:pt idx="129">
                  <c:v>885298.81981095</c:v>
                </c:pt>
                <c:pt idx="130">
                  <c:v>885487.5649156542</c:v>
                </c:pt>
                <c:pt idx="131">
                  <c:v>891561.4641918701</c:v>
                </c:pt>
                <c:pt idx="132">
                  <c:v>899989.129374625</c:v>
                </c:pt>
                <c:pt idx="133">
                  <c:v>905418.7389515652</c:v>
                </c:pt>
                <c:pt idx="134">
                  <c:v>914835.8597351993</c:v>
                </c:pt>
                <c:pt idx="135">
                  <c:v>922855.2073610626</c:v>
                </c:pt>
                <c:pt idx="136">
                  <c:v>933943.9867333602</c:v>
                </c:pt>
                <c:pt idx="137">
                  <c:v>939789.0776622857</c:v>
                </c:pt>
                <c:pt idx="138">
                  <c:v>946142.4491878178</c:v>
                </c:pt>
                <c:pt idx="139">
                  <c:v>954089.547361306</c:v>
                </c:pt>
                <c:pt idx="140">
                  <c:v>964610.9593103821</c:v>
                </c:pt>
                <c:pt idx="141">
                  <c:v>971409.0279278941</c:v>
                </c:pt>
                <c:pt idx="142">
                  <c:v>975330.707163848</c:v>
                </c:pt>
                <c:pt idx="143">
                  <c:v>981796.3256450627</c:v>
                </c:pt>
                <c:pt idx="144">
                  <c:v>982730.6441763586</c:v>
                </c:pt>
                <c:pt idx="145">
                  <c:v>983048.7649226758</c:v>
                </c:pt>
                <c:pt idx="146">
                  <c:v>993205.3733101947</c:v>
                </c:pt>
                <c:pt idx="147">
                  <c:v>998226.1635266575</c:v>
                </c:pt>
                <c:pt idx="148">
                  <c:v>1003520.796093725</c:v>
                </c:pt>
                <c:pt idx="149">
                  <c:v>1003860.269841055</c:v>
                </c:pt>
                <c:pt idx="150">
                  <c:v>1004836.715674178</c:v>
                </c:pt>
                <c:pt idx="151">
                  <c:v>1004829.659225533</c:v>
                </c:pt>
                <c:pt idx="152">
                  <c:v>1004533.577572272</c:v>
                </c:pt>
                <c:pt idx="153">
                  <c:v>1004316.331385449</c:v>
                </c:pt>
                <c:pt idx="154">
                  <c:v>1011108.080662046</c:v>
                </c:pt>
                <c:pt idx="155">
                  <c:v>1020026.892771686</c:v>
                </c:pt>
                <c:pt idx="156">
                  <c:v>1031102.11426454</c:v>
                </c:pt>
                <c:pt idx="157">
                  <c:v>1041591.375195618</c:v>
                </c:pt>
                <c:pt idx="158">
                  <c:v>1048226.848967813</c:v>
                </c:pt>
                <c:pt idx="159">
                  <c:v>1052104.000805675</c:v>
                </c:pt>
                <c:pt idx="160">
                  <c:v>1056756.014584498</c:v>
                </c:pt>
                <c:pt idx="161">
                  <c:v>1065888.12088719</c:v>
                </c:pt>
                <c:pt idx="162">
                  <c:v>1076624.11790505</c:v>
                </c:pt>
                <c:pt idx="163">
                  <c:v>1084812.242624743</c:v>
                </c:pt>
                <c:pt idx="164">
                  <c:v>1090387.19892544</c:v>
                </c:pt>
                <c:pt idx="165">
                  <c:v>1096932.581103195</c:v>
                </c:pt>
                <c:pt idx="166">
                  <c:v>1102454.006718857</c:v>
                </c:pt>
                <c:pt idx="167">
                  <c:v>1109290.691748871</c:v>
                </c:pt>
                <c:pt idx="168">
                  <c:v>1109891.457881417</c:v>
                </c:pt>
                <c:pt idx="169">
                  <c:v>1120120.858179668</c:v>
                </c:pt>
                <c:pt idx="170">
                  <c:v>1123429.949811851</c:v>
                </c:pt>
                <c:pt idx="171">
                  <c:v>1122801.975460502</c:v>
                </c:pt>
                <c:pt idx="172">
                  <c:v>1127138.963278725</c:v>
                </c:pt>
                <c:pt idx="173">
                  <c:v>1128421.534700677</c:v>
                </c:pt>
                <c:pt idx="174">
                  <c:v>1128369.495627253</c:v>
                </c:pt>
                <c:pt idx="175">
                  <c:v>1131745.626403471</c:v>
                </c:pt>
                <c:pt idx="176">
                  <c:v>1132101.940213199</c:v>
                </c:pt>
                <c:pt idx="177">
                  <c:v>1141806.898463698</c:v>
                </c:pt>
                <c:pt idx="178">
                  <c:v>1150994.366056622</c:v>
                </c:pt>
                <c:pt idx="179">
                  <c:v>1158908.819687063</c:v>
                </c:pt>
                <c:pt idx="180">
                  <c:v>1170016.885124396</c:v>
                </c:pt>
                <c:pt idx="181">
                  <c:v>1176069.777989854</c:v>
                </c:pt>
                <c:pt idx="182">
                  <c:v>1182374.451964067</c:v>
                </c:pt>
                <c:pt idx="183">
                  <c:v>1190162.15585971</c:v>
                </c:pt>
                <c:pt idx="184">
                  <c:v>1200938.55668257</c:v>
                </c:pt>
                <c:pt idx="185">
                  <c:v>1207922.753560673</c:v>
                </c:pt>
                <c:pt idx="186">
                  <c:v>1215968.469254799</c:v>
                </c:pt>
                <c:pt idx="187">
                  <c:v>1221421.336730789</c:v>
                </c:pt>
                <c:pt idx="188">
                  <c:v>1229092.912373655</c:v>
                </c:pt>
                <c:pt idx="189">
                  <c:v>1230609.330446151</c:v>
                </c:pt>
                <c:pt idx="190">
                  <c:v>1238946.10354098</c:v>
                </c:pt>
                <c:pt idx="191">
                  <c:v>1247728.593755804</c:v>
                </c:pt>
                <c:pt idx="192">
                  <c:v>1254138.489513286</c:v>
                </c:pt>
                <c:pt idx="193">
                  <c:v>1257747.942294784</c:v>
                </c:pt>
                <c:pt idx="194">
                  <c:v>1258238.968847219</c:v>
                </c:pt>
                <c:pt idx="195">
                  <c:v>1263168.201667305</c:v>
                </c:pt>
                <c:pt idx="196">
                  <c:v>1270048.189175696</c:v>
                </c:pt>
                <c:pt idx="197">
                  <c:v>1271561.861732927</c:v>
                </c:pt>
                <c:pt idx="198">
                  <c:v>1271665.049742638</c:v>
                </c:pt>
                <c:pt idx="199">
                  <c:v>1277151.715600052</c:v>
                </c:pt>
                <c:pt idx="200">
                  <c:v>1287583.352937524</c:v>
                </c:pt>
                <c:pt idx="201">
                  <c:v>1297591.929973839</c:v>
                </c:pt>
                <c:pt idx="202">
                  <c:v>1303133.358756941</c:v>
                </c:pt>
                <c:pt idx="203">
                  <c:v>1306120.380701155</c:v>
                </c:pt>
                <c:pt idx="204">
                  <c:v>1309654.710271783</c:v>
                </c:pt>
                <c:pt idx="205">
                  <c:v>1317424.518832069</c:v>
                </c:pt>
                <c:pt idx="206">
                  <c:v>1327542.182799949</c:v>
                </c:pt>
                <c:pt idx="207">
                  <c:v>1336230.98232827</c:v>
                </c:pt>
                <c:pt idx="208">
                  <c:v>1342932.125126328</c:v>
                </c:pt>
                <c:pt idx="209">
                  <c:v>1350204.880387031</c:v>
                </c:pt>
                <c:pt idx="210">
                  <c:v>1356429.141858504</c:v>
                </c:pt>
                <c:pt idx="211">
                  <c:v>1363939.242659507</c:v>
                </c:pt>
                <c:pt idx="212">
                  <c:v>1370985.134883187</c:v>
                </c:pt>
                <c:pt idx="213">
                  <c:v>1381052.259895296</c:v>
                </c:pt>
                <c:pt idx="214">
                  <c:v>1386806.729510859</c:v>
                </c:pt>
                <c:pt idx="215">
                  <c:v>1390156.432924848</c:v>
                </c:pt>
                <c:pt idx="216">
                  <c:v>1389413.300872182</c:v>
                </c:pt>
                <c:pt idx="217">
                  <c:v>1394257.153798629</c:v>
                </c:pt>
                <c:pt idx="218">
                  <c:v>1399256.651865626</c:v>
                </c:pt>
                <c:pt idx="219">
                  <c:v>1404209.147864575</c:v>
                </c:pt>
                <c:pt idx="220">
                  <c:v>1404064.033053153</c:v>
                </c:pt>
                <c:pt idx="221">
                  <c:v>1411866.555572673</c:v>
                </c:pt>
                <c:pt idx="222">
                  <c:v>1419899.180623674</c:v>
                </c:pt>
                <c:pt idx="223">
                  <c:v>1426214.734668917</c:v>
                </c:pt>
                <c:pt idx="224">
                  <c:v>1436432.822572325</c:v>
                </c:pt>
                <c:pt idx="225">
                  <c:v>1441529.362171825</c:v>
                </c:pt>
                <c:pt idx="226">
                  <c:v>1442230.191525266</c:v>
                </c:pt>
                <c:pt idx="227">
                  <c:v>1448508.012466601</c:v>
                </c:pt>
                <c:pt idx="228">
                  <c:v>1458214.247960597</c:v>
                </c:pt>
                <c:pt idx="229">
                  <c:v>1464992.392241224</c:v>
                </c:pt>
                <c:pt idx="230">
                  <c:v>1472991.568093034</c:v>
                </c:pt>
                <c:pt idx="231">
                  <c:v>1478443.135435389</c:v>
                </c:pt>
                <c:pt idx="232">
                  <c:v>1486310.739091633</c:v>
                </c:pt>
                <c:pt idx="233">
                  <c:v>1487412.204284891</c:v>
                </c:pt>
                <c:pt idx="234">
                  <c:v>1495402.677203551</c:v>
                </c:pt>
                <c:pt idx="235">
                  <c:v>1504185.685114267</c:v>
                </c:pt>
                <c:pt idx="236">
                  <c:v>1510995.754642343</c:v>
                </c:pt>
                <c:pt idx="237">
                  <c:v>1515054.767647441</c:v>
                </c:pt>
                <c:pt idx="238">
                  <c:v>1515739.638870344</c:v>
                </c:pt>
                <c:pt idx="239">
                  <c:v>1520715.069184251</c:v>
                </c:pt>
                <c:pt idx="240">
                  <c:v>1527668.868370692</c:v>
                </c:pt>
                <c:pt idx="241">
                  <c:v>1529916.38601102</c:v>
                </c:pt>
                <c:pt idx="242">
                  <c:v>1530024.480624856</c:v>
                </c:pt>
                <c:pt idx="243">
                  <c:v>1534658.211330284</c:v>
                </c:pt>
                <c:pt idx="244">
                  <c:v>1544492.51115112</c:v>
                </c:pt>
                <c:pt idx="245">
                  <c:v>1553955.798455742</c:v>
                </c:pt>
                <c:pt idx="246">
                  <c:v>1557459.328777586</c:v>
                </c:pt>
                <c:pt idx="247">
                  <c:v>1559087.953614682</c:v>
                </c:pt>
                <c:pt idx="248">
                  <c:v>1558361.753592601</c:v>
                </c:pt>
                <c:pt idx="249">
                  <c:v>1565171.566337194</c:v>
                </c:pt>
                <c:pt idx="250">
                  <c:v>1573557.722349863</c:v>
                </c:pt>
                <c:pt idx="251">
                  <c:v>1581225.569206255</c:v>
                </c:pt>
                <c:pt idx="252">
                  <c:v>1586870.588337962</c:v>
                </c:pt>
                <c:pt idx="253">
                  <c:v>1593510.635776249</c:v>
                </c:pt>
                <c:pt idx="254">
                  <c:v>1598590.125678362</c:v>
                </c:pt>
                <c:pt idx="255">
                  <c:v>1606192.160085913</c:v>
                </c:pt>
                <c:pt idx="256">
                  <c:v>1605755.863306062</c:v>
                </c:pt>
                <c:pt idx="257">
                  <c:v>1615400.880111065</c:v>
                </c:pt>
                <c:pt idx="258">
                  <c:v>1621386.034096924</c:v>
                </c:pt>
                <c:pt idx="259">
                  <c:v>1624628.64399132</c:v>
                </c:pt>
                <c:pt idx="260">
                  <c:v>1623659.094195483</c:v>
                </c:pt>
                <c:pt idx="261">
                  <c:v>1628696.156180132</c:v>
                </c:pt>
                <c:pt idx="262">
                  <c:v>1633260.510794531</c:v>
                </c:pt>
                <c:pt idx="263">
                  <c:v>1638004.126343143</c:v>
                </c:pt>
                <c:pt idx="264">
                  <c:v>1637816.551381784</c:v>
                </c:pt>
                <c:pt idx="265">
                  <c:v>1645430.375760457</c:v>
                </c:pt>
                <c:pt idx="266">
                  <c:v>1651920.77219852</c:v>
                </c:pt>
                <c:pt idx="267">
                  <c:v>1656321.192428467</c:v>
                </c:pt>
                <c:pt idx="268">
                  <c:v>1666036.815214749</c:v>
                </c:pt>
                <c:pt idx="269">
                  <c:v>1670652.121488311</c:v>
                </c:pt>
                <c:pt idx="270">
                  <c:v>1671323.812988315</c:v>
                </c:pt>
                <c:pt idx="271">
                  <c:v>1675814.914083016</c:v>
                </c:pt>
                <c:pt idx="272">
                  <c:v>1683643.855491749</c:v>
                </c:pt>
                <c:pt idx="273">
                  <c:v>1688564.897140761</c:v>
                </c:pt>
                <c:pt idx="274">
                  <c:v>1695168.983615249</c:v>
                </c:pt>
                <c:pt idx="275">
                  <c:v>1698704.704408298</c:v>
                </c:pt>
                <c:pt idx="276">
                  <c:v>1705145.614132338</c:v>
                </c:pt>
                <c:pt idx="277">
                  <c:v>1703626.834124099</c:v>
                </c:pt>
                <c:pt idx="278">
                  <c:v>1703008.818194467</c:v>
                </c:pt>
                <c:pt idx="279">
                  <c:v>1711011.908907696</c:v>
                </c:pt>
                <c:pt idx="280">
                  <c:v>1716704.282238745</c:v>
                </c:pt>
                <c:pt idx="281">
                  <c:v>1720199.947799424</c:v>
                </c:pt>
                <c:pt idx="282">
                  <c:v>1721141.446759765</c:v>
                </c:pt>
                <c:pt idx="283">
                  <c:v>1724930.984608673</c:v>
                </c:pt>
                <c:pt idx="284">
                  <c:v>1730876.097968858</c:v>
                </c:pt>
                <c:pt idx="285">
                  <c:v>1731975.715464011</c:v>
                </c:pt>
                <c:pt idx="286">
                  <c:v>1731830.041554289</c:v>
                </c:pt>
                <c:pt idx="287">
                  <c:v>1734440.923989671</c:v>
                </c:pt>
                <c:pt idx="288">
                  <c:v>1742548.07144097</c:v>
                </c:pt>
                <c:pt idx="289">
                  <c:v>1751200.998905613</c:v>
                </c:pt>
                <c:pt idx="290">
                  <c:v>1751611.168700411</c:v>
                </c:pt>
                <c:pt idx="291">
                  <c:v>1751475.380654939</c:v>
                </c:pt>
                <c:pt idx="292">
                  <c:v>1752527.528390229</c:v>
                </c:pt>
                <c:pt idx="293">
                  <c:v>1755433.545501715</c:v>
                </c:pt>
                <c:pt idx="294">
                  <c:v>1760473.99590806</c:v>
                </c:pt>
                <c:pt idx="295">
                  <c:v>1765724.992762882</c:v>
                </c:pt>
                <c:pt idx="296">
                  <c:v>1768156.527354596</c:v>
                </c:pt>
                <c:pt idx="297">
                  <c:v>1772522.815829924</c:v>
                </c:pt>
                <c:pt idx="298">
                  <c:v>1773882.064533138</c:v>
                </c:pt>
                <c:pt idx="299">
                  <c:v>1780938.04005132</c:v>
                </c:pt>
                <c:pt idx="300">
                  <c:v>1781432.904426202</c:v>
                </c:pt>
                <c:pt idx="301">
                  <c:v>1786890.3153549</c:v>
                </c:pt>
                <c:pt idx="302">
                  <c:v>1790473.171184291</c:v>
                </c:pt>
                <c:pt idx="303">
                  <c:v>1792071.367719667</c:v>
                </c:pt>
                <c:pt idx="304">
                  <c:v>1793518.558758225</c:v>
                </c:pt>
                <c:pt idx="305">
                  <c:v>1794383.890060793</c:v>
                </c:pt>
                <c:pt idx="306">
                  <c:v>1795838.14469632</c:v>
                </c:pt>
                <c:pt idx="307">
                  <c:v>1799301.808891111</c:v>
                </c:pt>
                <c:pt idx="308">
                  <c:v>1799335.297279747</c:v>
                </c:pt>
                <c:pt idx="309">
                  <c:v>1804689.621794212</c:v>
                </c:pt>
                <c:pt idx="310">
                  <c:v>1806439.230026151</c:v>
                </c:pt>
                <c:pt idx="311">
                  <c:v>1805431.973385412</c:v>
                </c:pt>
                <c:pt idx="312">
                  <c:v>1812768.036230304</c:v>
                </c:pt>
                <c:pt idx="313">
                  <c:v>1816354.623808456</c:v>
                </c:pt>
                <c:pt idx="314">
                  <c:v>1815127.950950889</c:v>
                </c:pt>
                <c:pt idx="315">
                  <c:v>1818252.092376669</c:v>
                </c:pt>
                <c:pt idx="316">
                  <c:v>1821811.557850853</c:v>
                </c:pt>
                <c:pt idx="317">
                  <c:v>1822810.02099813</c:v>
                </c:pt>
                <c:pt idx="318">
                  <c:v>1826485.851984052</c:v>
                </c:pt>
                <c:pt idx="319">
                  <c:v>1826585.642578346</c:v>
                </c:pt>
                <c:pt idx="320">
                  <c:v>1829784.984719872</c:v>
                </c:pt>
                <c:pt idx="321">
                  <c:v>1828053.392691304</c:v>
                </c:pt>
                <c:pt idx="322">
                  <c:v>1826733.33577107</c:v>
                </c:pt>
                <c:pt idx="323">
                  <c:v>1826799.73230534</c:v>
                </c:pt>
                <c:pt idx="324">
                  <c:v>1828592.177128281</c:v>
                </c:pt>
                <c:pt idx="325">
                  <c:v>1836758.480579958</c:v>
                </c:pt>
                <c:pt idx="326">
                  <c:v>1835191.297100305</c:v>
                </c:pt>
                <c:pt idx="327">
                  <c:v>1838126.790668821</c:v>
                </c:pt>
                <c:pt idx="328">
                  <c:v>1837706.931981651</c:v>
                </c:pt>
                <c:pt idx="329">
                  <c:v>1840264.717754363</c:v>
                </c:pt>
                <c:pt idx="330">
                  <c:v>1838522.888408513</c:v>
                </c:pt>
                <c:pt idx="331">
                  <c:v>1839360.49960137</c:v>
                </c:pt>
                <c:pt idx="332">
                  <c:v>1837016.221707778</c:v>
                </c:pt>
                <c:pt idx="333">
                  <c:v>1839841.165470303</c:v>
                </c:pt>
                <c:pt idx="334">
                  <c:v>1840262.962667796</c:v>
                </c:pt>
                <c:pt idx="335">
                  <c:v>1847606.320982184</c:v>
                </c:pt>
                <c:pt idx="336">
                  <c:v>1848256.695649952</c:v>
                </c:pt>
                <c:pt idx="337">
                  <c:v>1844602.687363824</c:v>
                </c:pt>
                <c:pt idx="338">
                  <c:v>1844888.62920033</c:v>
                </c:pt>
                <c:pt idx="339">
                  <c:v>1844714.338747888</c:v>
                </c:pt>
                <c:pt idx="340">
                  <c:v>1846184.10769953</c:v>
                </c:pt>
                <c:pt idx="341">
                  <c:v>1844998.505405716</c:v>
                </c:pt>
                <c:pt idx="342">
                  <c:v>1845794.072250627</c:v>
                </c:pt>
                <c:pt idx="343">
                  <c:v>1844965.501597661</c:v>
                </c:pt>
                <c:pt idx="344">
                  <c:v>1845721.515977938</c:v>
                </c:pt>
                <c:pt idx="345">
                  <c:v>1845633.914922646</c:v>
                </c:pt>
                <c:pt idx="346">
                  <c:v>1847977.628393482</c:v>
                </c:pt>
                <c:pt idx="347">
                  <c:v>1846105.715303001</c:v>
                </c:pt>
                <c:pt idx="348">
                  <c:v>1851122.882682552</c:v>
                </c:pt>
                <c:pt idx="349">
                  <c:v>1845690.163602002</c:v>
                </c:pt>
                <c:pt idx="350">
                  <c:v>1846048.212928012</c:v>
                </c:pt>
                <c:pt idx="351">
                  <c:v>1845360.212542099</c:v>
                </c:pt>
                <c:pt idx="352">
                  <c:v>1846157.905760887</c:v>
                </c:pt>
                <c:pt idx="353">
                  <c:v>1846767.028331366</c:v>
                </c:pt>
                <c:pt idx="354">
                  <c:v>1848755.248240574</c:v>
                </c:pt>
                <c:pt idx="355">
                  <c:v>1850175.081015193</c:v>
                </c:pt>
                <c:pt idx="356">
                  <c:v>1852184.878701529</c:v>
                </c:pt>
                <c:pt idx="357">
                  <c:v>1846779.60318298</c:v>
                </c:pt>
                <c:pt idx="358">
                  <c:v>1847702.222271288</c:v>
                </c:pt>
                <c:pt idx="359">
                  <c:v>1852213.63422779</c:v>
                </c:pt>
                <c:pt idx="360">
                  <c:v>1852503.860023107</c:v>
                </c:pt>
                <c:pt idx="361">
                  <c:v>1853854.594131304</c:v>
                </c:pt>
                <c:pt idx="362">
                  <c:v>1852590.792619149</c:v>
                </c:pt>
                <c:pt idx="363">
                  <c:v>1850141.843000652</c:v>
                </c:pt>
                <c:pt idx="364">
                  <c:v>1851649.304429251</c:v>
                </c:pt>
                <c:pt idx="365">
                  <c:v>1854240.76579858</c:v>
                </c:pt>
                <c:pt idx="366">
                  <c:v>1851859.53695644</c:v>
                </c:pt>
                <c:pt idx="367">
                  <c:v>1852893.642616088</c:v>
                </c:pt>
                <c:pt idx="368">
                  <c:v>1852714.682093709</c:v>
                </c:pt>
                <c:pt idx="369">
                  <c:v>1850233.082126645</c:v>
                </c:pt>
                <c:pt idx="370">
                  <c:v>1849190.304982807</c:v>
                </c:pt>
                <c:pt idx="371">
                  <c:v>1848878.719650217</c:v>
                </c:pt>
                <c:pt idx="372">
                  <c:v>1853279.510204165</c:v>
                </c:pt>
                <c:pt idx="373">
                  <c:v>1855147.569004368</c:v>
                </c:pt>
                <c:pt idx="374">
                  <c:v>1853150.672258639</c:v>
                </c:pt>
                <c:pt idx="375">
                  <c:v>1856775.043520112</c:v>
                </c:pt>
                <c:pt idx="376">
                  <c:v>1852534.945462249</c:v>
                </c:pt>
                <c:pt idx="377">
                  <c:v>1852568.183678555</c:v>
                </c:pt>
                <c:pt idx="378">
                  <c:v>1852510.519179522</c:v>
                </c:pt>
                <c:pt idx="379">
                  <c:v>1853369.488192113</c:v>
                </c:pt>
                <c:pt idx="380">
                  <c:v>1852462.440132153</c:v>
                </c:pt>
                <c:pt idx="381">
                  <c:v>1854483.463444717</c:v>
                </c:pt>
                <c:pt idx="382">
                  <c:v>1852267.908867743</c:v>
                </c:pt>
                <c:pt idx="383">
                  <c:v>1852011.428250286</c:v>
                </c:pt>
                <c:pt idx="384">
                  <c:v>1854154.831538164</c:v>
                </c:pt>
                <c:pt idx="385">
                  <c:v>1851876.044075717</c:v>
                </c:pt>
                <c:pt idx="386">
                  <c:v>1851833.643197</c:v>
                </c:pt>
                <c:pt idx="387">
                  <c:v>1850899.774147728</c:v>
                </c:pt>
                <c:pt idx="388">
                  <c:v>1851882.631810466</c:v>
                </c:pt>
                <c:pt idx="389">
                  <c:v>1851000.241359609</c:v>
                </c:pt>
                <c:pt idx="390">
                  <c:v>1852073.444572852</c:v>
                </c:pt>
                <c:pt idx="391">
                  <c:v>1852095.510204573</c:v>
                </c:pt>
                <c:pt idx="392">
                  <c:v>1853340.623360619</c:v>
                </c:pt>
                <c:pt idx="393">
                  <c:v>1852085.358195249</c:v>
                </c:pt>
                <c:pt idx="394">
                  <c:v>1851683.077623933</c:v>
                </c:pt>
                <c:pt idx="395">
                  <c:v>1851069.027236036</c:v>
                </c:pt>
                <c:pt idx="396">
                  <c:v>1849710.215381889</c:v>
                </c:pt>
                <c:pt idx="397">
                  <c:v>1852327.882526209</c:v>
                </c:pt>
                <c:pt idx="398">
                  <c:v>1852565.192653932</c:v>
                </c:pt>
                <c:pt idx="399">
                  <c:v>1851964.589989415</c:v>
                </c:pt>
                <c:pt idx="400">
                  <c:v>1852153.029616397</c:v>
                </c:pt>
                <c:pt idx="401">
                  <c:v>1851657.799980739</c:v>
                </c:pt>
                <c:pt idx="402">
                  <c:v>1856619.581088942</c:v>
                </c:pt>
                <c:pt idx="403">
                  <c:v>1851949.154775865</c:v>
                </c:pt>
                <c:pt idx="404">
                  <c:v>1853960.768448867</c:v>
                </c:pt>
                <c:pt idx="405">
                  <c:v>1851777.81856413</c:v>
                </c:pt>
                <c:pt idx="406">
                  <c:v>1851462.281489834</c:v>
                </c:pt>
                <c:pt idx="407">
                  <c:v>1851816.565088561</c:v>
                </c:pt>
                <c:pt idx="408">
                  <c:v>1851792.864317605</c:v>
                </c:pt>
                <c:pt idx="409">
                  <c:v>1852261.535661794</c:v>
                </c:pt>
                <c:pt idx="410">
                  <c:v>1852272.961571129</c:v>
                </c:pt>
                <c:pt idx="411">
                  <c:v>1851370.104322961</c:v>
                </c:pt>
                <c:pt idx="412">
                  <c:v>1852678.66083795</c:v>
                </c:pt>
                <c:pt idx="413">
                  <c:v>1853514.093637188</c:v>
                </c:pt>
                <c:pt idx="414">
                  <c:v>1852989.748911307</c:v>
                </c:pt>
                <c:pt idx="415">
                  <c:v>1851616.208651681</c:v>
                </c:pt>
                <c:pt idx="416">
                  <c:v>1850550.023772472</c:v>
                </c:pt>
                <c:pt idx="417">
                  <c:v>1852588.782668406</c:v>
                </c:pt>
                <c:pt idx="418">
                  <c:v>1852562.753166985</c:v>
                </c:pt>
                <c:pt idx="419">
                  <c:v>1852378.701602075</c:v>
                </c:pt>
                <c:pt idx="420">
                  <c:v>1852523.011163271</c:v>
                </c:pt>
                <c:pt idx="421">
                  <c:v>1852898.478533894</c:v>
                </c:pt>
                <c:pt idx="422">
                  <c:v>1853385.936901893</c:v>
                </c:pt>
                <c:pt idx="423">
                  <c:v>1853553.240451241</c:v>
                </c:pt>
                <c:pt idx="424">
                  <c:v>1853736.307457088</c:v>
                </c:pt>
                <c:pt idx="425">
                  <c:v>1853589.997416666</c:v>
                </c:pt>
                <c:pt idx="426">
                  <c:v>1853726.054886879</c:v>
                </c:pt>
                <c:pt idx="427">
                  <c:v>1853594.31622983</c:v>
                </c:pt>
                <c:pt idx="428">
                  <c:v>1854345.906899221</c:v>
                </c:pt>
                <c:pt idx="429">
                  <c:v>1853817.199616347</c:v>
                </c:pt>
                <c:pt idx="430">
                  <c:v>1854008.972017312</c:v>
                </c:pt>
                <c:pt idx="431">
                  <c:v>1854288.032504566</c:v>
                </c:pt>
                <c:pt idx="432">
                  <c:v>1853366.969324236</c:v>
                </c:pt>
                <c:pt idx="433">
                  <c:v>1852982.545210696</c:v>
                </c:pt>
                <c:pt idx="434">
                  <c:v>1854182.192073721</c:v>
                </c:pt>
                <c:pt idx="435">
                  <c:v>1853886.744931682</c:v>
                </c:pt>
                <c:pt idx="436">
                  <c:v>1853565.191159347</c:v>
                </c:pt>
                <c:pt idx="437">
                  <c:v>1853926.913406641</c:v>
                </c:pt>
                <c:pt idx="438">
                  <c:v>1854448.957627729</c:v>
                </c:pt>
                <c:pt idx="439">
                  <c:v>1854238.875860156</c:v>
                </c:pt>
                <c:pt idx="440">
                  <c:v>1851962.891758047</c:v>
                </c:pt>
                <c:pt idx="441">
                  <c:v>1853987.669102475</c:v>
                </c:pt>
                <c:pt idx="442">
                  <c:v>1854370.242844779</c:v>
                </c:pt>
                <c:pt idx="443">
                  <c:v>1853655.828467306</c:v>
                </c:pt>
                <c:pt idx="444">
                  <c:v>1854561.724079804</c:v>
                </c:pt>
                <c:pt idx="445">
                  <c:v>1853388.983801703</c:v>
                </c:pt>
                <c:pt idx="446">
                  <c:v>1853647.435622897</c:v>
                </c:pt>
                <c:pt idx="447">
                  <c:v>1854037.145729118</c:v>
                </c:pt>
                <c:pt idx="448">
                  <c:v>1855521.010336739</c:v>
                </c:pt>
                <c:pt idx="449">
                  <c:v>1853892.628514932</c:v>
                </c:pt>
                <c:pt idx="450">
                  <c:v>1853958.11175705</c:v>
                </c:pt>
                <c:pt idx="451">
                  <c:v>1853935.375165735</c:v>
                </c:pt>
                <c:pt idx="452">
                  <c:v>1854028.019923997</c:v>
                </c:pt>
                <c:pt idx="453">
                  <c:v>1853979.301813989</c:v>
                </c:pt>
                <c:pt idx="454">
                  <c:v>1854071.011661869</c:v>
                </c:pt>
                <c:pt idx="455">
                  <c:v>1854173.122296797</c:v>
                </c:pt>
                <c:pt idx="456">
                  <c:v>1853863.309813054</c:v>
                </c:pt>
                <c:pt idx="457">
                  <c:v>1854301.173592861</c:v>
                </c:pt>
                <c:pt idx="458">
                  <c:v>1854026.515992114</c:v>
                </c:pt>
                <c:pt idx="459">
                  <c:v>1853166.828365121</c:v>
                </c:pt>
                <c:pt idx="460">
                  <c:v>1853861.231539913</c:v>
                </c:pt>
                <c:pt idx="461">
                  <c:v>1854850.39978161</c:v>
                </c:pt>
                <c:pt idx="462">
                  <c:v>1853881.951763925</c:v>
                </c:pt>
                <c:pt idx="463">
                  <c:v>1854145.304897859</c:v>
                </c:pt>
                <c:pt idx="464">
                  <c:v>1853908.634457399</c:v>
                </c:pt>
                <c:pt idx="465">
                  <c:v>1853861.054048651</c:v>
                </c:pt>
                <c:pt idx="466">
                  <c:v>1853995.781040374</c:v>
                </c:pt>
                <c:pt idx="467">
                  <c:v>1854704.668314703</c:v>
                </c:pt>
                <c:pt idx="468">
                  <c:v>1854155.182545007</c:v>
                </c:pt>
                <c:pt idx="469">
                  <c:v>1854028.07775131</c:v>
                </c:pt>
                <c:pt idx="470">
                  <c:v>1854424.913021214</c:v>
                </c:pt>
                <c:pt idx="471">
                  <c:v>1854252.16627952</c:v>
                </c:pt>
                <c:pt idx="472">
                  <c:v>1854153.973800309</c:v>
                </c:pt>
                <c:pt idx="473">
                  <c:v>1854136.294067045</c:v>
                </c:pt>
                <c:pt idx="474">
                  <c:v>1854257.411846453</c:v>
                </c:pt>
                <c:pt idx="475">
                  <c:v>1854281.75255097</c:v>
                </c:pt>
                <c:pt idx="476">
                  <c:v>1854374.65174991</c:v>
                </c:pt>
                <c:pt idx="477">
                  <c:v>1854270.342825874</c:v>
                </c:pt>
                <c:pt idx="478">
                  <c:v>1854429.810538645</c:v>
                </c:pt>
                <c:pt idx="479">
                  <c:v>1854240.410526915</c:v>
                </c:pt>
                <c:pt idx="480">
                  <c:v>1854151.07027503</c:v>
                </c:pt>
                <c:pt idx="481">
                  <c:v>1854460.308642226</c:v>
                </c:pt>
                <c:pt idx="482">
                  <c:v>1854508.839380186</c:v>
                </c:pt>
                <c:pt idx="483">
                  <c:v>1854494.236543693</c:v>
                </c:pt>
                <c:pt idx="484">
                  <c:v>1854637.180865662</c:v>
                </c:pt>
                <c:pt idx="485">
                  <c:v>1854460.204814536</c:v>
                </c:pt>
                <c:pt idx="486">
                  <c:v>1854395.852375335</c:v>
                </c:pt>
                <c:pt idx="487">
                  <c:v>1854509.851800265</c:v>
                </c:pt>
                <c:pt idx="488">
                  <c:v>1854575.256725052</c:v>
                </c:pt>
                <c:pt idx="489">
                  <c:v>1854414.224432942</c:v>
                </c:pt>
                <c:pt idx="490">
                  <c:v>1854527.962369187</c:v>
                </c:pt>
                <c:pt idx="491">
                  <c:v>1854553.814360922</c:v>
                </c:pt>
                <c:pt idx="492">
                  <c:v>1854434.216687828</c:v>
                </c:pt>
                <c:pt idx="493">
                  <c:v>1854646.776055078</c:v>
                </c:pt>
                <c:pt idx="494">
                  <c:v>1854644.526967641</c:v>
                </c:pt>
                <c:pt idx="495">
                  <c:v>1854759.454910462</c:v>
                </c:pt>
                <c:pt idx="496">
                  <c:v>1854504.435210744</c:v>
                </c:pt>
                <c:pt idx="497">
                  <c:v>1854534.771728071</c:v>
                </c:pt>
                <c:pt idx="498">
                  <c:v>1854513.927985633</c:v>
                </c:pt>
                <c:pt idx="499">
                  <c:v>1854708.390552178</c:v>
                </c:pt>
                <c:pt idx="500">
                  <c:v>1854618.139190715</c:v>
                </c:pt>
                <c:pt idx="501">
                  <c:v>1854533.167238541</c:v>
                </c:pt>
                <c:pt idx="502">
                  <c:v>1854618.648400714</c:v>
                </c:pt>
                <c:pt idx="503">
                  <c:v>1854507.39634169</c:v>
                </c:pt>
                <c:pt idx="504">
                  <c:v>1854576.718000574</c:v>
                </c:pt>
                <c:pt idx="505">
                  <c:v>1855052.611919053</c:v>
                </c:pt>
                <c:pt idx="506">
                  <c:v>1854394.360298554</c:v>
                </c:pt>
                <c:pt idx="507">
                  <c:v>1854536.481029523</c:v>
                </c:pt>
                <c:pt idx="508">
                  <c:v>1854625.76358677</c:v>
                </c:pt>
                <c:pt idx="509">
                  <c:v>1854634.8561794</c:v>
                </c:pt>
                <c:pt idx="510">
                  <c:v>1854675.645514572</c:v>
                </c:pt>
                <c:pt idx="511">
                  <c:v>1854743.330089752</c:v>
                </c:pt>
                <c:pt idx="512">
                  <c:v>1854717.341549755</c:v>
                </c:pt>
                <c:pt idx="513">
                  <c:v>1854710.566265928</c:v>
                </c:pt>
                <c:pt idx="514">
                  <c:v>1854701.906386071</c:v>
                </c:pt>
                <c:pt idx="515">
                  <c:v>1854699.342684078</c:v>
                </c:pt>
                <c:pt idx="516">
                  <c:v>1854576.540519213</c:v>
                </c:pt>
                <c:pt idx="517">
                  <c:v>1854662.654120059</c:v>
                </c:pt>
                <c:pt idx="518">
                  <c:v>1854558.084957692</c:v>
                </c:pt>
                <c:pt idx="519">
                  <c:v>1854702.468016441</c:v>
                </c:pt>
                <c:pt idx="520">
                  <c:v>1854740.865128361</c:v>
                </c:pt>
                <c:pt idx="521">
                  <c:v>1854758.553445397</c:v>
                </c:pt>
                <c:pt idx="522">
                  <c:v>1854790.70965968</c:v>
                </c:pt>
                <c:pt idx="523">
                  <c:v>1854797.941100152</c:v>
                </c:pt>
                <c:pt idx="524">
                  <c:v>1854748.20224989</c:v>
                </c:pt>
                <c:pt idx="525">
                  <c:v>1854963.323444256</c:v>
                </c:pt>
                <c:pt idx="526">
                  <c:v>1855005.874335449</c:v>
                </c:pt>
                <c:pt idx="527">
                  <c:v>1854976.591176862</c:v>
                </c:pt>
                <c:pt idx="528">
                  <c:v>1855082.20904075</c:v>
                </c:pt>
                <c:pt idx="529">
                  <c:v>1854869.648233978</c:v>
                </c:pt>
                <c:pt idx="530">
                  <c:v>1854979.342288276</c:v>
                </c:pt>
                <c:pt idx="531">
                  <c:v>1854827.782661351</c:v>
                </c:pt>
                <c:pt idx="532">
                  <c:v>1854976.649587043</c:v>
                </c:pt>
                <c:pt idx="533">
                  <c:v>1855002.042215855</c:v>
                </c:pt>
                <c:pt idx="534">
                  <c:v>1854965.694050024</c:v>
                </c:pt>
                <c:pt idx="535">
                  <c:v>1854844.544797062</c:v>
                </c:pt>
                <c:pt idx="536">
                  <c:v>1854954.370032428</c:v>
                </c:pt>
                <c:pt idx="537">
                  <c:v>1855033.246478511</c:v>
                </c:pt>
                <c:pt idx="538">
                  <c:v>1854962.000054318</c:v>
                </c:pt>
                <c:pt idx="539">
                  <c:v>1855015.367417329</c:v>
                </c:pt>
                <c:pt idx="540">
                  <c:v>1855021.170166397</c:v>
                </c:pt>
                <c:pt idx="541">
                  <c:v>1855072.902921623</c:v>
                </c:pt>
                <c:pt idx="542">
                  <c:v>1855010.557007927</c:v>
                </c:pt>
                <c:pt idx="543">
                  <c:v>1854974.71492713</c:v>
                </c:pt>
                <c:pt idx="544">
                  <c:v>1854952.420789894</c:v>
                </c:pt>
                <c:pt idx="545">
                  <c:v>1854880.805785591</c:v>
                </c:pt>
                <c:pt idx="546">
                  <c:v>1854946.342806214</c:v>
                </c:pt>
                <c:pt idx="547">
                  <c:v>1854977.327086164</c:v>
                </c:pt>
                <c:pt idx="548">
                  <c:v>1854987.687999906</c:v>
                </c:pt>
                <c:pt idx="549">
                  <c:v>1854932.206575711</c:v>
                </c:pt>
                <c:pt idx="550">
                  <c:v>1854931.403528198</c:v>
                </c:pt>
                <c:pt idx="551">
                  <c:v>1854875.951732126</c:v>
                </c:pt>
                <c:pt idx="552">
                  <c:v>1854864.789951778</c:v>
                </c:pt>
                <c:pt idx="553">
                  <c:v>1854839.272182252</c:v>
                </c:pt>
                <c:pt idx="554">
                  <c:v>1854861.002751052</c:v>
                </c:pt>
                <c:pt idx="555">
                  <c:v>1854917.827172647</c:v>
                </c:pt>
                <c:pt idx="556">
                  <c:v>1854894.791830659</c:v>
                </c:pt>
                <c:pt idx="557">
                  <c:v>1854897.290321664</c:v>
                </c:pt>
                <c:pt idx="558">
                  <c:v>1854933.051742886</c:v>
                </c:pt>
                <c:pt idx="559">
                  <c:v>1854931.19909851</c:v>
                </c:pt>
                <c:pt idx="560">
                  <c:v>1854929.900700734</c:v>
                </c:pt>
                <c:pt idx="561">
                  <c:v>1854881.396566565</c:v>
                </c:pt>
                <c:pt idx="562">
                  <c:v>1854935.473879493</c:v>
                </c:pt>
                <c:pt idx="563">
                  <c:v>1854898.611641452</c:v>
                </c:pt>
                <c:pt idx="564">
                  <c:v>1854898.464054738</c:v>
                </c:pt>
                <c:pt idx="565">
                  <c:v>1854865.957250356</c:v>
                </c:pt>
                <c:pt idx="566">
                  <c:v>1854853.170834045</c:v>
                </c:pt>
                <c:pt idx="567">
                  <c:v>1854893.444358926</c:v>
                </c:pt>
                <c:pt idx="568">
                  <c:v>1854899.027886167</c:v>
                </c:pt>
                <c:pt idx="569">
                  <c:v>1854877.061266999</c:v>
                </c:pt>
                <c:pt idx="570">
                  <c:v>1854932.461971353</c:v>
                </c:pt>
                <c:pt idx="571">
                  <c:v>1854846.512006692</c:v>
                </c:pt>
                <c:pt idx="572">
                  <c:v>1854873.244499355</c:v>
                </c:pt>
                <c:pt idx="573">
                  <c:v>1854825.198031625</c:v>
                </c:pt>
                <c:pt idx="574">
                  <c:v>1854796.081292602</c:v>
                </c:pt>
                <c:pt idx="575">
                  <c:v>1854807.7359494</c:v>
                </c:pt>
                <c:pt idx="576">
                  <c:v>1854832.042968183</c:v>
                </c:pt>
                <c:pt idx="577">
                  <c:v>1854770.614805939</c:v>
                </c:pt>
                <c:pt idx="578">
                  <c:v>1854808.750175233</c:v>
                </c:pt>
                <c:pt idx="579">
                  <c:v>1854783.937551087</c:v>
                </c:pt>
                <c:pt idx="580">
                  <c:v>1854814.452659488</c:v>
                </c:pt>
                <c:pt idx="581">
                  <c:v>1854857.098450788</c:v>
                </c:pt>
                <c:pt idx="582">
                  <c:v>1854837.517520608</c:v>
                </c:pt>
                <c:pt idx="583">
                  <c:v>1854953.624554679</c:v>
                </c:pt>
                <c:pt idx="584">
                  <c:v>1854821.450633353</c:v>
                </c:pt>
                <c:pt idx="585">
                  <c:v>1854878.556433391</c:v>
                </c:pt>
                <c:pt idx="586">
                  <c:v>1854856.766665127</c:v>
                </c:pt>
                <c:pt idx="587">
                  <c:v>1854857.688705831</c:v>
                </c:pt>
                <c:pt idx="588">
                  <c:v>1854880.251258401</c:v>
                </c:pt>
                <c:pt idx="589">
                  <c:v>1854851.032555467</c:v>
                </c:pt>
                <c:pt idx="590">
                  <c:v>1854873.092018859</c:v>
                </c:pt>
                <c:pt idx="591">
                  <c:v>1854831.497560259</c:v>
                </c:pt>
                <c:pt idx="592">
                  <c:v>1854880.85363509</c:v>
                </c:pt>
                <c:pt idx="593">
                  <c:v>1854849.454795477</c:v>
                </c:pt>
                <c:pt idx="594">
                  <c:v>1854903.57950963</c:v>
                </c:pt>
                <c:pt idx="595">
                  <c:v>1854908.641020323</c:v>
                </c:pt>
                <c:pt idx="596">
                  <c:v>1854933.758065402</c:v>
                </c:pt>
                <c:pt idx="597">
                  <c:v>1854903.703572668</c:v>
                </c:pt>
                <c:pt idx="598">
                  <c:v>1854885.694565409</c:v>
                </c:pt>
                <c:pt idx="599">
                  <c:v>1854916.109138647</c:v>
                </c:pt>
                <c:pt idx="600">
                  <c:v>1854889.657337165</c:v>
                </c:pt>
                <c:pt idx="601">
                  <c:v>1854902.226289491</c:v>
                </c:pt>
                <c:pt idx="602">
                  <c:v>1854911.334919343</c:v>
                </c:pt>
                <c:pt idx="603">
                  <c:v>1854900.978085797</c:v>
                </c:pt>
                <c:pt idx="604">
                  <c:v>1854895.059277574</c:v>
                </c:pt>
                <c:pt idx="605">
                  <c:v>1854877.32281464</c:v>
                </c:pt>
                <c:pt idx="606">
                  <c:v>1854933.244919433</c:v>
                </c:pt>
                <c:pt idx="607">
                  <c:v>1854922.804557366</c:v>
                </c:pt>
                <c:pt idx="608">
                  <c:v>1854922.436902146</c:v>
                </c:pt>
                <c:pt idx="609">
                  <c:v>1854917.008602617</c:v>
                </c:pt>
                <c:pt idx="610">
                  <c:v>1854935.336251019</c:v>
                </c:pt>
                <c:pt idx="611">
                  <c:v>1854910.762647898</c:v>
                </c:pt>
                <c:pt idx="612">
                  <c:v>1854912.311336935</c:v>
                </c:pt>
                <c:pt idx="613">
                  <c:v>1854948.003188611</c:v>
                </c:pt>
                <c:pt idx="614">
                  <c:v>1854937.03552642</c:v>
                </c:pt>
                <c:pt idx="615">
                  <c:v>1854992.564553489</c:v>
                </c:pt>
                <c:pt idx="616">
                  <c:v>1854973.086271927</c:v>
                </c:pt>
                <c:pt idx="617">
                  <c:v>1854927.125931482</c:v>
                </c:pt>
                <c:pt idx="618">
                  <c:v>1854951.672437643</c:v>
                </c:pt>
                <c:pt idx="619">
                  <c:v>1854925.578581564</c:v>
                </c:pt>
                <c:pt idx="620">
                  <c:v>1854928.051339807</c:v>
                </c:pt>
                <c:pt idx="621">
                  <c:v>1854929.411091444</c:v>
                </c:pt>
                <c:pt idx="622">
                  <c:v>1854937.174467441</c:v>
                </c:pt>
                <c:pt idx="623">
                  <c:v>1854943.429030542</c:v>
                </c:pt>
                <c:pt idx="624">
                  <c:v>1854918.908390169</c:v>
                </c:pt>
                <c:pt idx="625">
                  <c:v>1854934.617525076</c:v>
                </c:pt>
                <c:pt idx="626">
                  <c:v>1854943.071819943</c:v>
                </c:pt>
                <c:pt idx="627">
                  <c:v>1854914.643298424</c:v>
                </c:pt>
                <c:pt idx="628">
                  <c:v>1854909.926371824</c:v>
                </c:pt>
                <c:pt idx="629">
                  <c:v>1854910.980245753</c:v>
                </c:pt>
                <c:pt idx="630">
                  <c:v>1854930.260909077</c:v>
                </c:pt>
                <c:pt idx="631">
                  <c:v>1854943.05167339</c:v>
                </c:pt>
                <c:pt idx="632">
                  <c:v>1854915.268177877</c:v>
                </c:pt>
                <c:pt idx="633">
                  <c:v>1854927.642930273</c:v>
                </c:pt>
                <c:pt idx="634">
                  <c:v>1854933.316942376</c:v>
                </c:pt>
                <c:pt idx="635">
                  <c:v>1854929.347710638</c:v>
                </c:pt>
                <c:pt idx="636">
                  <c:v>1854911.40340131</c:v>
                </c:pt>
                <c:pt idx="637">
                  <c:v>1854906.417320561</c:v>
                </c:pt>
                <c:pt idx="638">
                  <c:v>1854924.517264049</c:v>
                </c:pt>
                <c:pt idx="639">
                  <c:v>1854904.745104735</c:v>
                </c:pt>
                <c:pt idx="640">
                  <c:v>1854885.412573459</c:v>
                </c:pt>
                <c:pt idx="641">
                  <c:v>1854917.441111753</c:v>
                </c:pt>
                <c:pt idx="642">
                  <c:v>1854919.270384357</c:v>
                </c:pt>
                <c:pt idx="643">
                  <c:v>1854917.450811135</c:v>
                </c:pt>
                <c:pt idx="644">
                  <c:v>1854928.709493743</c:v>
                </c:pt>
                <c:pt idx="645">
                  <c:v>1854933.536900477</c:v>
                </c:pt>
                <c:pt idx="646">
                  <c:v>1854933.736172966</c:v>
                </c:pt>
                <c:pt idx="647">
                  <c:v>1854934.293459142</c:v>
                </c:pt>
                <c:pt idx="648">
                  <c:v>1854946.828156731</c:v>
                </c:pt>
                <c:pt idx="649">
                  <c:v>1854934.592358938</c:v>
                </c:pt>
                <c:pt idx="650">
                  <c:v>1854921.900782409</c:v>
                </c:pt>
                <c:pt idx="651">
                  <c:v>1854936.533368108</c:v>
                </c:pt>
                <c:pt idx="652">
                  <c:v>1854944.663088003</c:v>
                </c:pt>
                <c:pt idx="653">
                  <c:v>1854942.165653659</c:v>
                </c:pt>
                <c:pt idx="654">
                  <c:v>1854925.271967524</c:v>
                </c:pt>
                <c:pt idx="655">
                  <c:v>1854917.890914209</c:v>
                </c:pt>
                <c:pt idx="656">
                  <c:v>1854931.784648003</c:v>
                </c:pt>
                <c:pt idx="657">
                  <c:v>1854927.823491692</c:v>
                </c:pt>
                <c:pt idx="658">
                  <c:v>1854907.610437927</c:v>
                </c:pt>
                <c:pt idx="659">
                  <c:v>1854918.105376326</c:v>
                </c:pt>
                <c:pt idx="660">
                  <c:v>1854943.003125591</c:v>
                </c:pt>
                <c:pt idx="661">
                  <c:v>1854916.079734777</c:v>
                </c:pt>
                <c:pt idx="662">
                  <c:v>1854930.493575162</c:v>
                </c:pt>
                <c:pt idx="663">
                  <c:v>1854914.296312413</c:v>
                </c:pt>
                <c:pt idx="664">
                  <c:v>1854934.38345346</c:v>
                </c:pt>
                <c:pt idx="665">
                  <c:v>1854934.031426648</c:v>
                </c:pt>
                <c:pt idx="666">
                  <c:v>1854925.724386322</c:v>
                </c:pt>
                <c:pt idx="667">
                  <c:v>1854925.248623793</c:v>
                </c:pt>
                <c:pt idx="668">
                  <c:v>1854923.302284614</c:v>
                </c:pt>
                <c:pt idx="669">
                  <c:v>1854921.54558529</c:v>
                </c:pt>
                <c:pt idx="670">
                  <c:v>1854925.777786646</c:v>
                </c:pt>
                <c:pt idx="671">
                  <c:v>1854923.789653492</c:v>
                </c:pt>
                <c:pt idx="672">
                  <c:v>1854921.709822686</c:v>
                </c:pt>
                <c:pt idx="673">
                  <c:v>1854922.924766821</c:v>
                </c:pt>
                <c:pt idx="674">
                  <c:v>1854925.55897548</c:v>
                </c:pt>
                <c:pt idx="675">
                  <c:v>1854930.579936581</c:v>
                </c:pt>
                <c:pt idx="676">
                  <c:v>1854926.079068107</c:v>
                </c:pt>
                <c:pt idx="677">
                  <c:v>1854932.062394079</c:v>
                </c:pt>
                <c:pt idx="678">
                  <c:v>1854936.076711457</c:v>
                </c:pt>
                <c:pt idx="679">
                  <c:v>1854931.810115399</c:v>
                </c:pt>
                <c:pt idx="680">
                  <c:v>1854940.900917599</c:v>
                </c:pt>
                <c:pt idx="681">
                  <c:v>1854942.739809566</c:v>
                </c:pt>
                <c:pt idx="682">
                  <c:v>1854941.200914318</c:v>
                </c:pt>
                <c:pt idx="683">
                  <c:v>1854943.653201772</c:v>
                </c:pt>
                <c:pt idx="684">
                  <c:v>1854935.330404227</c:v>
                </c:pt>
                <c:pt idx="685">
                  <c:v>1854940.603815047</c:v>
                </c:pt>
                <c:pt idx="686">
                  <c:v>1854951.722215788</c:v>
                </c:pt>
                <c:pt idx="687">
                  <c:v>1854938.623604924</c:v>
                </c:pt>
                <c:pt idx="688">
                  <c:v>1854935.94068281</c:v>
                </c:pt>
                <c:pt idx="689">
                  <c:v>1854934.19389922</c:v>
                </c:pt>
                <c:pt idx="690">
                  <c:v>1854940.549689061</c:v>
                </c:pt>
                <c:pt idx="691">
                  <c:v>1854933.838892426</c:v>
                </c:pt>
                <c:pt idx="692">
                  <c:v>1854945.270024527</c:v>
                </c:pt>
                <c:pt idx="693">
                  <c:v>1854936.653650496</c:v>
                </c:pt>
                <c:pt idx="694">
                  <c:v>1854934.778402699</c:v>
                </c:pt>
                <c:pt idx="695">
                  <c:v>1854939.659488049</c:v>
                </c:pt>
                <c:pt idx="696">
                  <c:v>1854939.341225524</c:v>
                </c:pt>
                <c:pt idx="697">
                  <c:v>1854942.413448838</c:v>
                </c:pt>
                <c:pt idx="698">
                  <c:v>1854939.297370429</c:v>
                </c:pt>
                <c:pt idx="699">
                  <c:v>1854938.094024355</c:v>
                </c:pt>
                <c:pt idx="700">
                  <c:v>1854928.485918241</c:v>
                </c:pt>
                <c:pt idx="701">
                  <c:v>1854939.929671281</c:v>
                </c:pt>
                <c:pt idx="702">
                  <c:v>1854946.96970031</c:v>
                </c:pt>
                <c:pt idx="703">
                  <c:v>1854939.220799485</c:v>
                </c:pt>
                <c:pt idx="704">
                  <c:v>1854937.005362586</c:v>
                </c:pt>
                <c:pt idx="705">
                  <c:v>1854933.385374023</c:v>
                </c:pt>
                <c:pt idx="706">
                  <c:v>1854930.604236206</c:v>
                </c:pt>
                <c:pt idx="707">
                  <c:v>1854931.446046974</c:v>
                </c:pt>
                <c:pt idx="708">
                  <c:v>1854933.267398789</c:v>
                </c:pt>
                <c:pt idx="709">
                  <c:v>1854933.688837992</c:v>
                </c:pt>
                <c:pt idx="710">
                  <c:v>1854931.761520595</c:v>
                </c:pt>
                <c:pt idx="711">
                  <c:v>1854935.958023511</c:v>
                </c:pt>
                <c:pt idx="712">
                  <c:v>1854932.963821416</c:v>
                </c:pt>
                <c:pt idx="713">
                  <c:v>1854935.758849915</c:v>
                </c:pt>
                <c:pt idx="714">
                  <c:v>1854931.177139188</c:v>
                </c:pt>
                <c:pt idx="715">
                  <c:v>1854934.817032318</c:v>
                </c:pt>
                <c:pt idx="716">
                  <c:v>1854933.117919354</c:v>
                </c:pt>
                <c:pt idx="717">
                  <c:v>1854934.177700751</c:v>
                </c:pt>
                <c:pt idx="718">
                  <c:v>1854934.657552955</c:v>
                </c:pt>
                <c:pt idx="719">
                  <c:v>1854937.416093702</c:v>
                </c:pt>
                <c:pt idx="720">
                  <c:v>1854933.879222062</c:v>
                </c:pt>
                <c:pt idx="721">
                  <c:v>1854934.811101412</c:v>
                </c:pt>
                <c:pt idx="722">
                  <c:v>1854934.223129199</c:v>
                </c:pt>
                <c:pt idx="723">
                  <c:v>1854935.923814536</c:v>
                </c:pt>
                <c:pt idx="724">
                  <c:v>1854935.910851361</c:v>
                </c:pt>
                <c:pt idx="725">
                  <c:v>1854935.01334016</c:v>
                </c:pt>
                <c:pt idx="726">
                  <c:v>1854937.556206571</c:v>
                </c:pt>
                <c:pt idx="727">
                  <c:v>1854937.050534307</c:v>
                </c:pt>
                <c:pt idx="728">
                  <c:v>1854939.609649432</c:v>
                </c:pt>
                <c:pt idx="729">
                  <c:v>1854938.556063652</c:v>
                </c:pt>
                <c:pt idx="730">
                  <c:v>1854939.283430394</c:v>
                </c:pt>
                <c:pt idx="731">
                  <c:v>1854936.658607712</c:v>
                </c:pt>
                <c:pt idx="732">
                  <c:v>1854938.972933816</c:v>
                </c:pt>
                <c:pt idx="733">
                  <c:v>1854937.31284574</c:v>
                </c:pt>
                <c:pt idx="734">
                  <c:v>1854936.74599124</c:v>
                </c:pt>
                <c:pt idx="735">
                  <c:v>1854940.632548695</c:v>
                </c:pt>
                <c:pt idx="736">
                  <c:v>1854937.605232221</c:v>
                </c:pt>
                <c:pt idx="737">
                  <c:v>1854937.878811162</c:v>
                </c:pt>
                <c:pt idx="738">
                  <c:v>1854936.940078406</c:v>
                </c:pt>
                <c:pt idx="739">
                  <c:v>1854937.777777382</c:v>
                </c:pt>
                <c:pt idx="740">
                  <c:v>1854942.415652927</c:v>
                </c:pt>
                <c:pt idx="741">
                  <c:v>1854937.25772331</c:v>
                </c:pt>
                <c:pt idx="742">
                  <c:v>1854936.757267011</c:v>
                </c:pt>
                <c:pt idx="743">
                  <c:v>1854937.962175063</c:v>
                </c:pt>
                <c:pt idx="744">
                  <c:v>1854943.602397031</c:v>
                </c:pt>
                <c:pt idx="745">
                  <c:v>1854943.489321352</c:v>
                </c:pt>
                <c:pt idx="746">
                  <c:v>1854950.859889725</c:v>
                </c:pt>
                <c:pt idx="747">
                  <c:v>1854944.596341326</c:v>
                </c:pt>
                <c:pt idx="748">
                  <c:v>1854942.833543749</c:v>
                </c:pt>
                <c:pt idx="749">
                  <c:v>1854942.620878523</c:v>
                </c:pt>
                <c:pt idx="750">
                  <c:v>1854939.939975577</c:v>
                </c:pt>
                <c:pt idx="751">
                  <c:v>1854940.988412155</c:v>
                </c:pt>
                <c:pt idx="752">
                  <c:v>1854938.316712069</c:v>
                </c:pt>
                <c:pt idx="753">
                  <c:v>1854941.844336193</c:v>
                </c:pt>
                <c:pt idx="754">
                  <c:v>1854942.095665843</c:v>
                </c:pt>
                <c:pt idx="755">
                  <c:v>1854942.767560195</c:v>
                </c:pt>
                <c:pt idx="756">
                  <c:v>1854942.223928629</c:v>
                </c:pt>
                <c:pt idx="757">
                  <c:v>1854944.858878439</c:v>
                </c:pt>
                <c:pt idx="758">
                  <c:v>1854945.374795959</c:v>
                </c:pt>
                <c:pt idx="759">
                  <c:v>1854945.489507906</c:v>
                </c:pt>
                <c:pt idx="760">
                  <c:v>1854945.179214506</c:v>
                </c:pt>
                <c:pt idx="761">
                  <c:v>1854944.347865815</c:v>
                </c:pt>
                <c:pt idx="762">
                  <c:v>1854944.962526784</c:v>
                </c:pt>
                <c:pt idx="763">
                  <c:v>1854944.226651268</c:v>
                </c:pt>
                <c:pt idx="764">
                  <c:v>1854945.48756382</c:v>
                </c:pt>
                <c:pt idx="765">
                  <c:v>1854947.733130544</c:v>
                </c:pt>
                <c:pt idx="766">
                  <c:v>1854946.602516059</c:v>
                </c:pt>
                <c:pt idx="767">
                  <c:v>1854947.956595196</c:v>
                </c:pt>
                <c:pt idx="768">
                  <c:v>1854948.299858383</c:v>
                </c:pt>
                <c:pt idx="769">
                  <c:v>1854946.052270215</c:v>
                </c:pt>
                <c:pt idx="770">
                  <c:v>1854947.285840032</c:v>
                </c:pt>
                <c:pt idx="771">
                  <c:v>1854944.328313883</c:v>
                </c:pt>
                <c:pt idx="772">
                  <c:v>1854943.871930951</c:v>
                </c:pt>
                <c:pt idx="773">
                  <c:v>1854945.066033748</c:v>
                </c:pt>
                <c:pt idx="774">
                  <c:v>1854944.493314067</c:v>
                </c:pt>
                <c:pt idx="775">
                  <c:v>1854942.647596507</c:v>
                </c:pt>
                <c:pt idx="776">
                  <c:v>1854944.821642573</c:v>
                </c:pt>
                <c:pt idx="777">
                  <c:v>1854942.74700936</c:v>
                </c:pt>
                <c:pt idx="778">
                  <c:v>1854944.452182901</c:v>
                </c:pt>
                <c:pt idx="779">
                  <c:v>1854944.649731419</c:v>
                </c:pt>
                <c:pt idx="780">
                  <c:v>1854944.827523996</c:v>
                </c:pt>
                <c:pt idx="781">
                  <c:v>1854943.35908362</c:v>
                </c:pt>
                <c:pt idx="782">
                  <c:v>1854945.627807813</c:v>
                </c:pt>
                <c:pt idx="783">
                  <c:v>1854943.971981384</c:v>
                </c:pt>
                <c:pt idx="784">
                  <c:v>1854943.962346782</c:v>
                </c:pt>
                <c:pt idx="785">
                  <c:v>1854944.495928568</c:v>
                </c:pt>
                <c:pt idx="786">
                  <c:v>1854944.439647457</c:v>
                </c:pt>
                <c:pt idx="787">
                  <c:v>1854944.271562594</c:v>
                </c:pt>
                <c:pt idx="788">
                  <c:v>1854944.573633617</c:v>
                </c:pt>
                <c:pt idx="789">
                  <c:v>1854940.213416465</c:v>
                </c:pt>
                <c:pt idx="790">
                  <c:v>1854943.933273416</c:v>
                </c:pt>
                <c:pt idx="791">
                  <c:v>1854944.839157721</c:v>
                </c:pt>
                <c:pt idx="792">
                  <c:v>1854944.769998702</c:v>
                </c:pt>
                <c:pt idx="793">
                  <c:v>1854943.525928821</c:v>
                </c:pt>
                <c:pt idx="794">
                  <c:v>1854945.100577088</c:v>
                </c:pt>
                <c:pt idx="795">
                  <c:v>1854945.183718346</c:v>
                </c:pt>
                <c:pt idx="796">
                  <c:v>1854944.213245797</c:v>
                </c:pt>
                <c:pt idx="797">
                  <c:v>1854944.593635707</c:v>
                </c:pt>
                <c:pt idx="798">
                  <c:v>1854943.429368631</c:v>
                </c:pt>
                <c:pt idx="799">
                  <c:v>1854943.375466868</c:v>
                </c:pt>
                <c:pt idx="800">
                  <c:v>1854943.189802181</c:v>
                </c:pt>
                <c:pt idx="801">
                  <c:v>1854943.659374135</c:v>
                </c:pt>
                <c:pt idx="802">
                  <c:v>1854943.008700523</c:v>
                </c:pt>
                <c:pt idx="803">
                  <c:v>1854943.137044316</c:v>
                </c:pt>
                <c:pt idx="804">
                  <c:v>1854942.115204575</c:v>
                </c:pt>
                <c:pt idx="805">
                  <c:v>1854942.711491969</c:v>
                </c:pt>
                <c:pt idx="806">
                  <c:v>1854941.083847044</c:v>
                </c:pt>
                <c:pt idx="807">
                  <c:v>1854940.400418918</c:v>
                </c:pt>
                <c:pt idx="808">
                  <c:v>1854940.835294804</c:v>
                </c:pt>
                <c:pt idx="809">
                  <c:v>1854940.312551266</c:v>
                </c:pt>
                <c:pt idx="810">
                  <c:v>1854941.005067367</c:v>
                </c:pt>
                <c:pt idx="811">
                  <c:v>1854939.582749034</c:v>
                </c:pt>
                <c:pt idx="812">
                  <c:v>1854940.883573053</c:v>
                </c:pt>
                <c:pt idx="813">
                  <c:v>1854940.492927526</c:v>
                </c:pt>
                <c:pt idx="814">
                  <c:v>1854941.033952559</c:v>
                </c:pt>
                <c:pt idx="815">
                  <c:v>1854940.501141582</c:v>
                </c:pt>
                <c:pt idx="816">
                  <c:v>1854940.667207076</c:v>
                </c:pt>
                <c:pt idx="817">
                  <c:v>1854939.486294267</c:v>
                </c:pt>
                <c:pt idx="818">
                  <c:v>1854940.759091697</c:v>
                </c:pt>
                <c:pt idx="819">
                  <c:v>1854941.051341029</c:v>
                </c:pt>
                <c:pt idx="820">
                  <c:v>1854940.403930518</c:v>
                </c:pt>
                <c:pt idx="821">
                  <c:v>1854940.878301094</c:v>
                </c:pt>
                <c:pt idx="822">
                  <c:v>1854940.854507565</c:v>
                </c:pt>
                <c:pt idx="823">
                  <c:v>1854940.727393883</c:v>
                </c:pt>
                <c:pt idx="824">
                  <c:v>1854941.205201596</c:v>
                </c:pt>
                <c:pt idx="825">
                  <c:v>1854940.122965898</c:v>
                </c:pt>
                <c:pt idx="826">
                  <c:v>1854940.647548001</c:v>
                </c:pt>
                <c:pt idx="827">
                  <c:v>1854941.37716267</c:v>
                </c:pt>
                <c:pt idx="828">
                  <c:v>1854940.621595802</c:v>
                </c:pt>
                <c:pt idx="829">
                  <c:v>1854939.892143637</c:v>
                </c:pt>
                <c:pt idx="830">
                  <c:v>1854941.588772541</c:v>
                </c:pt>
                <c:pt idx="831">
                  <c:v>1854941.00747668</c:v>
                </c:pt>
                <c:pt idx="832">
                  <c:v>1854940.353067142</c:v>
                </c:pt>
                <c:pt idx="833">
                  <c:v>1854940.386323526</c:v>
                </c:pt>
                <c:pt idx="834">
                  <c:v>1854940.384603738</c:v>
                </c:pt>
                <c:pt idx="835">
                  <c:v>1854940.365887538</c:v>
                </c:pt>
                <c:pt idx="836">
                  <c:v>1854940.767917951</c:v>
                </c:pt>
                <c:pt idx="837">
                  <c:v>1854940.496921395</c:v>
                </c:pt>
                <c:pt idx="838">
                  <c:v>1854940.026104777</c:v>
                </c:pt>
                <c:pt idx="839">
                  <c:v>1854940.031590153</c:v>
                </c:pt>
                <c:pt idx="840">
                  <c:v>1854940.108407289</c:v>
                </c:pt>
                <c:pt idx="841">
                  <c:v>1854940.153134031</c:v>
                </c:pt>
                <c:pt idx="842">
                  <c:v>1854939.438688461</c:v>
                </c:pt>
                <c:pt idx="843">
                  <c:v>1854940.160042314</c:v>
                </c:pt>
                <c:pt idx="844">
                  <c:v>1854940.108496592</c:v>
                </c:pt>
                <c:pt idx="845">
                  <c:v>1854940.264513338</c:v>
                </c:pt>
                <c:pt idx="846">
                  <c:v>1854939.750149442</c:v>
                </c:pt>
                <c:pt idx="847">
                  <c:v>1854940.234627407</c:v>
                </c:pt>
                <c:pt idx="848">
                  <c:v>1854940.196261507</c:v>
                </c:pt>
                <c:pt idx="849">
                  <c:v>1854940.124986869</c:v>
                </c:pt>
                <c:pt idx="850">
                  <c:v>1854939.637517445</c:v>
                </c:pt>
                <c:pt idx="851">
                  <c:v>1854939.92247041</c:v>
                </c:pt>
                <c:pt idx="852">
                  <c:v>1854940.379346221</c:v>
                </c:pt>
                <c:pt idx="853">
                  <c:v>1854940.041499815</c:v>
                </c:pt>
                <c:pt idx="854">
                  <c:v>1854939.832041744</c:v>
                </c:pt>
                <c:pt idx="855">
                  <c:v>1854940.013109485</c:v>
                </c:pt>
                <c:pt idx="856">
                  <c:v>1854940.303374262</c:v>
                </c:pt>
                <c:pt idx="857">
                  <c:v>1854940.336310025</c:v>
                </c:pt>
                <c:pt idx="858">
                  <c:v>1854940.090362371</c:v>
                </c:pt>
                <c:pt idx="859">
                  <c:v>1854940.340882683</c:v>
                </c:pt>
                <c:pt idx="860">
                  <c:v>1854940.618775426</c:v>
                </c:pt>
                <c:pt idx="861">
                  <c:v>1854940.658631874</c:v>
                </c:pt>
                <c:pt idx="862">
                  <c:v>1854940.362275781</c:v>
                </c:pt>
                <c:pt idx="863">
                  <c:v>1854940.954129567</c:v>
                </c:pt>
                <c:pt idx="864">
                  <c:v>1854940.459887148</c:v>
                </c:pt>
                <c:pt idx="865">
                  <c:v>1854940.661274984</c:v>
                </c:pt>
                <c:pt idx="866">
                  <c:v>1854940.419645849</c:v>
                </c:pt>
                <c:pt idx="867">
                  <c:v>1854940.293708154</c:v>
                </c:pt>
                <c:pt idx="868">
                  <c:v>1854940.929438903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12.01224663668551</c:v>
                </c:pt>
                <c:pt idx="2">
                  <c:v>3.57748624425575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12.11924849709048</c:v>
                </c:pt>
                <c:pt idx="2">
                  <c:v>3.498511137498517</c:v>
                </c:pt>
                <c:pt idx="3">
                  <c:v>0.0249940861564913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0.1070018604049757</c:v>
                </c:pt>
                <c:pt idx="2">
                  <c:v>11.93327152992827</c:v>
                </c:pt>
                <c:pt idx="3">
                  <c:v>3.602480330412242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6.067023633937166</c:v>
                </c:pt>
                <c:pt idx="2">
                  <c:v>7.04541727262379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6.092045777188865</c:v>
                </c:pt>
                <c:pt idx="2">
                  <c:v>6.966472665767214</c:v>
                </c:pt>
                <c:pt idx="3">
                  <c:v>0.1071216945699087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0.02502214325169944</c:v>
                </c:pt>
                <c:pt idx="2">
                  <c:v>5.98807902708059</c:v>
                </c:pt>
                <c:pt idx="3">
                  <c:v>7.152538967193697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12.01989055724635</c:v>
                </c:pt>
                <c:pt idx="2">
                  <c:v>3.579786044378405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12.12701225181626</c:v>
                </c:pt>
                <c:pt idx="2">
                  <c:v>3.500716281925738</c:v>
                </c:pt>
                <c:pt idx="3">
                  <c:v>0.02502214325169944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0.1071216945699087</c:v>
                </c:pt>
                <c:pt idx="2">
                  <c:v>11.94082079479368</c:v>
                </c:pt>
                <c:pt idx="3">
                  <c:v>3.604808187630104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6.075119439132995</c:v>
                </c:pt>
                <c:pt idx="2">
                  <c:v>7.054202096728332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6.100280562037143</c:v>
                </c:pt>
                <c:pt idx="2">
                  <c:v>6.974807435744843</c:v>
                </c:pt>
                <c:pt idx="3">
                  <c:v>0.1077142433314629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0.02516112290414818</c:v>
                </c:pt>
                <c:pt idx="2">
                  <c:v>5.995724778149506</c:v>
                </c:pt>
                <c:pt idx="3">
                  <c:v>7.161916340059795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12.03545231998803</c:v>
                </c:pt>
                <c:pt idx="2">
                  <c:v>3.584493045887333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12.14316656331949</c:v>
                </c:pt>
                <c:pt idx="2">
                  <c:v>3.504972017268098</c:v>
                </c:pt>
                <c:pt idx="3">
                  <c:v>0.02516112290414818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0.1077142433314629</c:v>
                </c:pt>
                <c:pt idx="2">
                  <c:v>11.95593129136879</c:v>
                </c:pt>
                <c:pt idx="3">
                  <c:v>3.60965416879148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6.079116312893631</c:v>
                </c:pt>
                <c:pt idx="2">
                  <c:v>7.057636251251326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6.104495428510129</c:v>
                </c:pt>
                <c:pt idx="2">
                  <c:v>6.977549481939917</c:v>
                </c:pt>
                <c:pt idx="3">
                  <c:v>0.1086427910241967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0.02537911561649787</c:v>
                </c:pt>
                <c:pt idx="2">
                  <c:v>5.999029543582222</c:v>
                </c:pt>
                <c:pt idx="3">
                  <c:v>7.166279042275521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12.04246035587821</c:v>
                </c:pt>
                <c:pt idx="2">
                  <c:v>3.586702685416867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12.1511031469024</c:v>
                </c:pt>
                <c:pt idx="2">
                  <c:v>3.506487453366956</c:v>
                </c:pt>
                <c:pt idx="3">
                  <c:v>0.02537911561649787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0.1086427910241967</c:v>
                </c:pt>
                <c:pt idx="2">
                  <c:v>11.9622451238283</c:v>
                </c:pt>
                <c:pt idx="3">
                  <c:v>3.612081801033364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6.066953161918933</c:v>
                </c:pt>
                <c:pt idx="2">
                  <c:v>7.041696270634419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6.092582308023039</c:v>
                </c:pt>
                <c:pt idx="2">
                  <c:v>7.041661929690275</c:v>
                </c:pt>
                <c:pt idx="3">
                  <c:v>0.1097060614745508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0.02562914610410579</c:v>
                </c:pt>
                <c:pt idx="2">
                  <c:v>6.06691882097479</c:v>
                </c:pt>
                <c:pt idx="3">
                  <c:v>7.15140233210897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12.01700713232604</c:v>
                </c:pt>
                <c:pt idx="2">
                  <c:v>3.57929590458355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12.12671319380059</c:v>
                </c:pt>
                <c:pt idx="2">
                  <c:v>3.579130320782556</c:v>
                </c:pt>
                <c:pt idx="3">
                  <c:v>0.02562914610410579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0.1097060614745508</c:v>
                </c:pt>
                <c:pt idx="2">
                  <c:v>12.01684154852505</c:v>
                </c:pt>
                <c:pt idx="3">
                  <c:v>3.604925050687655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6.067327841650692</c:v>
                </c:pt>
                <c:pt idx="2">
                  <c:v>7.039052889540099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6.093463787829022</c:v>
                </c:pt>
                <c:pt idx="2">
                  <c:v>7.039011836941099</c:v>
                </c:pt>
                <c:pt idx="3">
                  <c:v>0.1118633490787236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0.02613594617833031</c:v>
                </c:pt>
                <c:pt idx="2">
                  <c:v>6.067286789051692</c:v>
                </c:pt>
                <c:pt idx="3">
                  <c:v>7.150916238618823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TV y TA!$B$2:$B$870</c:f>
              <c:numCache>
                <c:formatCode>General</c:formatCode>
                <c:ptCount val="869"/>
                <c:pt idx="0">
                  <c:v>5130298.474473658</c:v>
                </c:pt>
                <c:pt idx="1">
                  <c:v>29963110.64162682</c:v>
                </c:pt>
                <c:pt idx="2">
                  <c:v>29882561.42387068</c:v>
                </c:pt>
                <c:pt idx="3">
                  <c:v>29803222.9642275</c:v>
                </c:pt>
                <c:pt idx="4">
                  <c:v>29726253.34582889</c:v>
                </c:pt>
                <c:pt idx="5">
                  <c:v>29651060.89649046</c:v>
                </c:pt>
                <c:pt idx="6">
                  <c:v>29577371.16125438</c:v>
                </c:pt>
                <c:pt idx="7">
                  <c:v>29506230.23735542</c:v>
                </c:pt>
                <c:pt idx="8">
                  <c:v>29437400.61760716</c:v>
                </c:pt>
                <c:pt idx="9">
                  <c:v>29370900.19692739</c:v>
                </c:pt>
                <c:pt idx="10">
                  <c:v>29306356.94348681</c:v>
                </c:pt>
                <c:pt idx="11">
                  <c:v>29243232.86728321</c:v>
                </c:pt>
                <c:pt idx="12">
                  <c:v>29181336.95322426</c:v>
                </c:pt>
                <c:pt idx="13">
                  <c:v>29120070.85240187</c:v>
                </c:pt>
                <c:pt idx="14">
                  <c:v>29060161.95742981</c:v>
                </c:pt>
                <c:pt idx="15">
                  <c:v>29002314.93980883</c:v>
                </c:pt>
                <c:pt idx="16">
                  <c:v>28945880.01505321</c:v>
                </c:pt>
                <c:pt idx="17">
                  <c:v>28877778.87677157</c:v>
                </c:pt>
                <c:pt idx="18">
                  <c:v>28811784.45936567</c:v>
                </c:pt>
                <c:pt idx="19">
                  <c:v>28748554.65459301</c:v>
                </c:pt>
                <c:pt idx="20">
                  <c:v>28688897.70251233</c:v>
                </c:pt>
                <c:pt idx="21">
                  <c:v>28633843.54179354</c:v>
                </c:pt>
                <c:pt idx="22">
                  <c:v>16203123.53656641</c:v>
                </c:pt>
                <c:pt idx="23">
                  <c:v>12053774.11824085</c:v>
                </c:pt>
                <c:pt idx="24">
                  <c:v>11055126.53344153</c:v>
                </c:pt>
                <c:pt idx="25">
                  <c:v>10337853.07374832</c:v>
                </c:pt>
                <c:pt idx="26">
                  <c:v>10349627.80418461</c:v>
                </c:pt>
                <c:pt idx="27">
                  <c:v>9806345.389088772</c:v>
                </c:pt>
                <c:pt idx="28">
                  <c:v>9814827.201940408</c:v>
                </c:pt>
                <c:pt idx="29">
                  <c:v>9390863.355767237</c:v>
                </c:pt>
                <c:pt idx="30">
                  <c:v>9397198.610308874</c:v>
                </c:pt>
                <c:pt idx="31">
                  <c:v>9056253.731516683</c:v>
                </c:pt>
                <c:pt idx="32">
                  <c:v>9061062.022498637</c:v>
                </c:pt>
                <c:pt idx="33">
                  <c:v>8778895.404416066</c:v>
                </c:pt>
                <c:pt idx="34">
                  <c:v>8782471.642490722</c:v>
                </c:pt>
                <c:pt idx="35">
                  <c:v>8544926.926458694</c:v>
                </c:pt>
                <c:pt idx="36">
                  <c:v>8547675.763964061</c:v>
                </c:pt>
                <c:pt idx="37">
                  <c:v>8344118.418872245</c:v>
                </c:pt>
                <c:pt idx="38">
                  <c:v>8346237.425841546</c:v>
                </c:pt>
                <c:pt idx="39">
                  <c:v>8169322.348797037</c:v>
                </c:pt>
                <c:pt idx="40">
                  <c:v>8171403.690606459</c:v>
                </c:pt>
                <c:pt idx="41">
                  <c:v>8115586.252304348</c:v>
                </c:pt>
                <c:pt idx="42">
                  <c:v>8171233.063199337</c:v>
                </c:pt>
                <c:pt idx="43">
                  <c:v>8114662.517583124</c:v>
                </c:pt>
                <c:pt idx="44">
                  <c:v>7889834.763856961</c:v>
                </c:pt>
                <c:pt idx="45">
                  <c:v>7309164.938058648</c:v>
                </c:pt>
                <c:pt idx="46">
                  <c:v>6953275.625055101</c:v>
                </c:pt>
                <c:pt idx="47">
                  <c:v>6647959.23154307</c:v>
                </c:pt>
                <c:pt idx="48">
                  <c:v>6547000.744286298</c:v>
                </c:pt>
                <c:pt idx="49">
                  <c:v>6470776.685309196</c:v>
                </c:pt>
                <c:pt idx="50">
                  <c:v>6477972.991512912</c:v>
                </c:pt>
                <c:pt idx="51">
                  <c:v>6245366.711452873</c:v>
                </c:pt>
                <c:pt idx="52">
                  <c:v>6066569.50943679</c:v>
                </c:pt>
                <c:pt idx="53">
                  <c:v>5957714.938286985</c:v>
                </c:pt>
                <c:pt idx="54">
                  <c:v>5953288.844436281</c:v>
                </c:pt>
                <c:pt idx="55">
                  <c:v>5825927.50694947</c:v>
                </c:pt>
                <c:pt idx="56">
                  <c:v>5733363.730225713</c:v>
                </c:pt>
                <c:pt idx="57">
                  <c:v>5729360.317192513</c:v>
                </c:pt>
                <c:pt idx="58">
                  <c:v>5637281.13475055</c:v>
                </c:pt>
                <c:pt idx="59">
                  <c:v>5650939.923772397</c:v>
                </c:pt>
                <c:pt idx="60">
                  <c:v>5612077.716559107</c:v>
                </c:pt>
                <c:pt idx="61">
                  <c:v>5617877.038568345</c:v>
                </c:pt>
                <c:pt idx="62">
                  <c:v>5542438.764225126</c:v>
                </c:pt>
                <c:pt idx="63">
                  <c:v>5548591.241490644</c:v>
                </c:pt>
                <c:pt idx="64">
                  <c:v>5488031.751583118</c:v>
                </c:pt>
                <c:pt idx="65">
                  <c:v>5487312.541889169</c:v>
                </c:pt>
                <c:pt idx="66">
                  <c:v>5420490.89656842</c:v>
                </c:pt>
                <c:pt idx="67">
                  <c:v>5403019.260911235</c:v>
                </c:pt>
                <c:pt idx="68">
                  <c:v>5259518.16482057</c:v>
                </c:pt>
                <c:pt idx="69">
                  <c:v>5151077.277546504</c:v>
                </c:pt>
                <c:pt idx="70">
                  <c:v>5013962.690650458</c:v>
                </c:pt>
                <c:pt idx="71">
                  <c:v>4959678.60030276</c:v>
                </c:pt>
                <c:pt idx="72">
                  <c:v>4965713.356435579</c:v>
                </c:pt>
                <c:pt idx="73">
                  <c:v>4892018.119677072</c:v>
                </c:pt>
                <c:pt idx="74">
                  <c:v>4818566.7399753</c:v>
                </c:pt>
                <c:pt idx="75">
                  <c:v>4769665.05031867</c:v>
                </c:pt>
                <c:pt idx="76">
                  <c:v>4785934.863645067</c:v>
                </c:pt>
                <c:pt idx="77">
                  <c:v>4751545.529837519</c:v>
                </c:pt>
                <c:pt idx="78">
                  <c:v>4763476.97683967</c:v>
                </c:pt>
                <c:pt idx="79">
                  <c:v>4713626.527543707</c:v>
                </c:pt>
                <c:pt idx="80">
                  <c:v>4675727.937147618</c:v>
                </c:pt>
                <c:pt idx="81">
                  <c:v>4656096.638304887</c:v>
                </c:pt>
                <c:pt idx="82">
                  <c:v>4649368.825596852</c:v>
                </c:pt>
                <c:pt idx="83">
                  <c:v>4638479.825525761</c:v>
                </c:pt>
                <c:pt idx="84">
                  <c:v>4641643.64989187</c:v>
                </c:pt>
                <c:pt idx="85">
                  <c:v>4611898.524222808</c:v>
                </c:pt>
                <c:pt idx="86">
                  <c:v>4617997.870244103</c:v>
                </c:pt>
                <c:pt idx="87">
                  <c:v>4546994.083422025</c:v>
                </c:pt>
                <c:pt idx="88">
                  <c:v>4526263.052341938</c:v>
                </c:pt>
                <c:pt idx="89">
                  <c:v>4529207.547687595</c:v>
                </c:pt>
                <c:pt idx="90">
                  <c:v>4451471.894001241</c:v>
                </c:pt>
                <c:pt idx="91">
                  <c:v>4390063.872655878</c:v>
                </c:pt>
                <c:pt idx="92">
                  <c:v>4365645.890485458</c:v>
                </c:pt>
                <c:pt idx="93">
                  <c:v>4347932.758674012</c:v>
                </c:pt>
                <c:pt idx="94">
                  <c:v>4319967.538431162</c:v>
                </c:pt>
                <c:pt idx="95">
                  <c:v>4266647.217198085</c:v>
                </c:pt>
                <c:pt idx="96">
                  <c:v>4215701.849791979</c:v>
                </c:pt>
                <c:pt idx="97">
                  <c:v>4202891.416979969</c:v>
                </c:pt>
                <c:pt idx="98">
                  <c:v>4193272.259743624</c:v>
                </c:pt>
                <c:pt idx="99">
                  <c:v>4182954.408899067</c:v>
                </c:pt>
                <c:pt idx="100">
                  <c:v>4179644.915128106</c:v>
                </c:pt>
                <c:pt idx="101">
                  <c:v>4135496.051328728</c:v>
                </c:pt>
                <c:pt idx="102">
                  <c:v>4102005.421579369</c:v>
                </c:pt>
                <c:pt idx="103">
                  <c:v>4093962.914712787</c:v>
                </c:pt>
                <c:pt idx="104">
                  <c:v>4100267.236711242</c:v>
                </c:pt>
                <c:pt idx="105">
                  <c:v>4081517.444707877</c:v>
                </c:pt>
                <c:pt idx="106">
                  <c:v>4084152.23378588</c:v>
                </c:pt>
                <c:pt idx="107">
                  <c:v>4077101.840534134</c:v>
                </c:pt>
                <c:pt idx="108">
                  <c:v>4074659.830210532</c:v>
                </c:pt>
                <c:pt idx="109">
                  <c:v>4051960.286063305</c:v>
                </c:pt>
                <c:pt idx="110">
                  <c:v>4021426.034660959</c:v>
                </c:pt>
                <c:pt idx="111">
                  <c:v>4001705.528008991</c:v>
                </c:pt>
                <c:pt idx="112">
                  <c:v>3967833.803210045</c:v>
                </c:pt>
                <c:pt idx="113">
                  <c:v>3940544.964029917</c:v>
                </c:pt>
                <c:pt idx="114">
                  <c:v>3895811.301528748</c:v>
                </c:pt>
                <c:pt idx="115">
                  <c:v>3874307.799617588</c:v>
                </c:pt>
                <c:pt idx="116">
                  <c:v>3853319.208596878</c:v>
                </c:pt>
                <c:pt idx="117">
                  <c:v>3828320.296181037</c:v>
                </c:pt>
                <c:pt idx="118">
                  <c:v>3796889.778160927</c:v>
                </c:pt>
                <c:pt idx="119">
                  <c:v>3785523.042497625</c:v>
                </c:pt>
                <c:pt idx="120">
                  <c:v>3766952.717022123</c:v>
                </c:pt>
                <c:pt idx="121">
                  <c:v>3777338.62403344</c:v>
                </c:pt>
                <c:pt idx="122">
                  <c:v>3778093.794981671</c:v>
                </c:pt>
                <c:pt idx="123">
                  <c:v>3750810.085417331</c:v>
                </c:pt>
                <c:pt idx="124">
                  <c:v>3731360.870497625</c:v>
                </c:pt>
                <c:pt idx="125">
                  <c:v>3717391.330253542</c:v>
                </c:pt>
                <c:pt idx="126">
                  <c:v>3715499.435497242</c:v>
                </c:pt>
                <c:pt idx="127">
                  <c:v>3719364.495971536</c:v>
                </c:pt>
                <c:pt idx="128">
                  <c:v>3717985.0100693</c:v>
                </c:pt>
                <c:pt idx="129">
                  <c:v>3713822.717563549</c:v>
                </c:pt>
                <c:pt idx="130">
                  <c:v>3714730.822831586</c:v>
                </c:pt>
                <c:pt idx="131">
                  <c:v>3698295.78368508</c:v>
                </c:pt>
                <c:pt idx="132">
                  <c:v>3675091.989194893</c:v>
                </c:pt>
                <c:pt idx="133">
                  <c:v>3657691.013082657</c:v>
                </c:pt>
                <c:pt idx="134">
                  <c:v>3628929.792226891</c:v>
                </c:pt>
                <c:pt idx="135">
                  <c:v>3603176.212417231</c:v>
                </c:pt>
                <c:pt idx="136">
                  <c:v>3591615.124684369</c:v>
                </c:pt>
                <c:pt idx="137">
                  <c:v>3584317.222259747</c:v>
                </c:pt>
                <c:pt idx="138">
                  <c:v>3574377.264753252</c:v>
                </c:pt>
                <c:pt idx="139">
                  <c:v>3553550.608844509</c:v>
                </c:pt>
                <c:pt idx="140">
                  <c:v>3530823.201440008</c:v>
                </c:pt>
                <c:pt idx="141">
                  <c:v>3519914.200145266</c:v>
                </c:pt>
                <c:pt idx="142">
                  <c:v>3508168.250372482</c:v>
                </c:pt>
                <c:pt idx="143">
                  <c:v>3499372.411676868</c:v>
                </c:pt>
                <c:pt idx="144">
                  <c:v>3484350.154331031</c:v>
                </c:pt>
                <c:pt idx="145">
                  <c:v>3484489.010532899</c:v>
                </c:pt>
                <c:pt idx="146">
                  <c:v>3462713.085843382</c:v>
                </c:pt>
                <c:pt idx="147">
                  <c:v>3455673.40163986</c:v>
                </c:pt>
                <c:pt idx="148">
                  <c:v>3450036.399098274</c:v>
                </c:pt>
                <c:pt idx="149">
                  <c:v>3451674.326929936</c:v>
                </c:pt>
                <c:pt idx="150">
                  <c:v>3446798.700082147</c:v>
                </c:pt>
                <c:pt idx="151">
                  <c:v>3447579.844858573</c:v>
                </c:pt>
                <c:pt idx="152">
                  <c:v>3440111.483427789</c:v>
                </c:pt>
                <c:pt idx="153">
                  <c:v>3439357.38878461</c:v>
                </c:pt>
                <c:pt idx="154">
                  <c:v>3426089.879077317</c:v>
                </c:pt>
                <c:pt idx="155">
                  <c:v>3410646.742589575</c:v>
                </c:pt>
                <c:pt idx="156">
                  <c:v>3394888.599739881</c:v>
                </c:pt>
                <c:pt idx="157">
                  <c:v>3381892.266464203</c:v>
                </c:pt>
                <c:pt idx="158">
                  <c:v>3361927.421745536</c:v>
                </c:pt>
                <c:pt idx="159">
                  <c:v>3351673.748112613</c:v>
                </c:pt>
                <c:pt idx="160">
                  <c:v>3341351.913334712</c:v>
                </c:pt>
                <c:pt idx="161">
                  <c:v>3329043.774831657</c:v>
                </c:pt>
                <c:pt idx="162">
                  <c:v>3312822.554891352</c:v>
                </c:pt>
                <c:pt idx="163">
                  <c:v>3302647.212995176</c:v>
                </c:pt>
                <c:pt idx="164">
                  <c:v>3292503.170144272</c:v>
                </c:pt>
                <c:pt idx="165">
                  <c:v>3285484.168428467</c:v>
                </c:pt>
                <c:pt idx="166">
                  <c:v>3275091.178726348</c:v>
                </c:pt>
                <c:pt idx="167">
                  <c:v>3274046.629559268</c:v>
                </c:pt>
                <c:pt idx="168">
                  <c:v>3274272.049460588</c:v>
                </c:pt>
                <c:pt idx="169">
                  <c:v>3260605.979019188</c:v>
                </c:pt>
                <c:pt idx="170">
                  <c:v>3255100.304979041</c:v>
                </c:pt>
                <c:pt idx="171">
                  <c:v>3254260.67482359</c:v>
                </c:pt>
                <c:pt idx="172">
                  <c:v>3247604.371562582</c:v>
                </c:pt>
                <c:pt idx="173">
                  <c:v>3246401.396955099</c:v>
                </c:pt>
                <c:pt idx="174">
                  <c:v>3246228.72227685</c:v>
                </c:pt>
                <c:pt idx="175">
                  <c:v>3246961.992346759</c:v>
                </c:pt>
                <c:pt idx="176">
                  <c:v>3247204.707529712</c:v>
                </c:pt>
                <c:pt idx="177">
                  <c:v>3234771.644623596</c:v>
                </c:pt>
                <c:pt idx="178">
                  <c:v>3220459.007212355</c:v>
                </c:pt>
                <c:pt idx="179">
                  <c:v>3206937.361925784</c:v>
                </c:pt>
                <c:pt idx="180">
                  <c:v>3199391.277985231</c:v>
                </c:pt>
                <c:pt idx="181">
                  <c:v>3194963.847688125</c:v>
                </c:pt>
                <c:pt idx="182">
                  <c:v>3189636.372917491</c:v>
                </c:pt>
                <c:pt idx="183">
                  <c:v>3179068.928253251</c:v>
                </c:pt>
                <c:pt idx="184">
                  <c:v>3166613.432951059</c:v>
                </c:pt>
                <c:pt idx="185">
                  <c:v>3157242.121737196</c:v>
                </c:pt>
                <c:pt idx="186">
                  <c:v>3149697.93949327</c:v>
                </c:pt>
                <c:pt idx="187">
                  <c:v>3141997.028042281</c:v>
                </c:pt>
                <c:pt idx="188">
                  <c:v>3135579.314528485</c:v>
                </c:pt>
                <c:pt idx="189">
                  <c:v>3127745.248495877</c:v>
                </c:pt>
                <c:pt idx="190">
                  <c:v>3119661.288175292</c:v>
                </c:pt>
                <c:pt idx="191">
                  <c:v>3109583.656922788</c:v>
                </c:pt>
                <c:pt idx="192">
                  <c:v>3103595.642519496</c:v>
                </c:pt>
                <c:pt idx="193">
                  <c:v>3100648.569147154</c:v>
                </c:pt>
                <c:pt idx="194">
                  <c:v>3101394.947406938</c:v>
                </c:pt>
                <c:pt idx="195">
                  <c:v>3096850.578728549</c:v>
                </c:pt>
                <c:pt idx="196">
                  <c:v>3091504.64261256</c:v>
                </c:pt>
                <c:pt idx="197">
                  <c:v>3089390.714628398</c:v>
                </c:pt>
                <c:pt idx="198">
                  <c:v>3089418.657445413</c:v>
                </c:pt>
                <c:pt idx="199">
                  <c:v>3081352.651832162</c:v>
                </c:pt>
                <c:pt idx="200">
                  <c:v>3073227.48126246</c:v>
                </c:pt>
                <c:pt idx="201">
                  <c:v>3066656.833678801</c:v>
                </c:pt>
                <c:pt idx="202">
                  <c:v>3056809.320958395</c:v>
                </c:pt>
                <c:pt idx="203">
                  <c:v>3051852.133251591</c:v>
                </c:pt>
                <c:pt idx="204">
                  <c:v>3046862.032709671</c:v>
                </c:pt>
                <c:pt idx="205">
                  <c:v>3040600.307848028</c:v>
                </c:pt>
                <c:pt idx="206">
                  <c:v>3031309.491996078</c:v>
                </c:pt>
                <c:pt idx="207">
                  <c:v>3024593.677439872</c:v>
                </c:pt>
                <c:pt idx="208">
                  <c:v>3017698.355568884</c:v>
                </c:pt>
                <c:pt idx="209">
                  <c:v>3012617.876654658</c:v>
                </c:pt>
                <c:pt idx="210">
                  <c:v>3005953.108856791</c:v>
                </c:pt>
                <c:pt idx="211">
                  <c:v>3004068.699899734</c:v>
                </c:pt>
                <c:pt idx="212">
                  <c:v>2997595.703379896</c:v>
                </c:pt>
                <c:pt idx="213">
                  <c:v>2989983.765281786</c:v>
                </c:pt>
                <c:pt idx="214">
                  <c:v>2984902.103559516</c:v>
                </c:pt>
                <c:pt idx="215">
                  <c:v>2981696.870415278</c:v>
                </c:pt>
                <c:pt idx="216">
                  <c:v>2981317.279219918</c:v>
                </c:pt>
                <c:pt idx="217">
                  <c:v>2977361.16707016</c:v>
                </c:pt>
                <c:pt idx="218">
                  <c:v>2972276.168136025</c:v>
                </c:pt>
                <c:pt idx="219">
                  <c:v>2969629.314336913</c:v>
                </c:pt>
                <c:pt idx="220">
                  <c:v>2969751.541695201</c:v>
                </c:pt>
                <c:pt idx="221">
                  <c:v>2965330.287657625</c:v>
                </c:pt>
                <c:pt idx="222">
                  <c:v>2957614.097796549</c:v>
                </c:pt>
                <c:pt idx="223">
                  <c:v>2950500.244521291</c:v>
                </c:pt>
                <c:pt idx="224">
                  <c:v>2946173.5073167</c:v>
                </c:pt>
                <c:pt idx="225">
                  <c:v>2943962.856415163</c:v>
                </c:pt>
                <c:pt idx="226">
                  <c:v>2944242.051653944</c:v>
                </c:pt>
                <c:pt idx="227">
                  <c:v>2938732.876044491</c:v>
                </c:pt>
                <c:pt idx="228">
                  <c:v>2931700.518802574</c:v>
                </c:pt>
                <c:pt idx="229">
                  <c:v>2925975.114149272</c:v>
                </c:pt>
                <c:pt idx="230">
                  <c:v>2921025.622055634</c:v>
                </c:pt>
                <c:pt idx="231">
                  <c:v>2916221.573996024</c:v>
                </c:pt>
                <c:pt idx="232">
                  <c:v>2911751.447719359</c:v>
                </c:pt>
                <c:pt idx="233">
                  <c:v>2907515.958234217</c:v>
                </c:pt>
                <c:pt idx="234">
                  <c:v>2902305.346142146</c:v>
                </c:pt>
                <c:pt idx="235">
                  <c:v>2895625.785413099</c:v>
                </c:pt>
                <c:pt idx="236">
                  <c:v>2891221.096728222</c:v>
                </c:pt>
                <c:pt idx="237">
                  <c:v>2888816.455463669</c:v>
                </c:pt>
                <c:pt idx="238">
                  <c:v>2889112.991855486</c:v>
                </c:pt>
                <c:pt idx="239">
                  <c:v>2885734.905784719</c:v>
                </c:pt>
                <c:pt idx="240">
                  <c:v>2881928.092898745</c:v>
                </c:pt>
                <c:pt idx="241">
                  <c:v>2879415.054591301</c:v>
                </c:pt>
                <c:pt idx="242">
                  <c:v>2879332.283840579</c:v>
                </c:pt>
                <c:pt idx="243">
                  <c:v>2874938.523997663</c:v>
                </c:pt>
                <c:pt idx="244">
                  <c:v>2869640.453617398</c:v>
                </c:pt>
                <c:pt idx="245">
                  <c:v>2865377.186273378</c:v>
                </c:pt>
                <c:pt idx="246">
                  <c:v>2860293.125074122</c:v>
                </c:pt>
                <c:pt idx="247">
                  <c:v>2857902.968804668</c:v>
                </c:pt>
                <c:pt idx="248">
                  <c:v>2857742.175431205</c:v>
                </c:pt>
                <c:pt idx="249">
                  <c:v>2853892.759412678</c:v>
                </c:pt>
                <c:pt idx="250">
                  <c:v>2848282.873426951</c:v>
                </c:pt>
                <c:pt idx="251">
                  <c:v>2843994.17353081</c:v>
                </c:pt>
                <c:pt idx="252">
                  <c:v>2839729.473789576</c:v>
                </c:pt>
                <c:pt idx="253">
                  <c:v>2836281.414905144</c:v>
                </c:pt>
                <c:pt idx="254">
                  <c:v>2832202.928764863</c:v>
                </c:pt>
                <c:pt idx="255">
                  <c:v>2830264.941857175</c:v>
                </c:pt>
                <c:pt idx="256">
                  <c:v>2830152.831432308</c:v>
                </c:pt>
                <c:pt idx="257">
                  <c:v>2824433.364942014</c:v>
                </c:pt>
                <c:pt idx="258">
                  <c:v>2820596.995624416</c:v>
                </c:pt>
                <c:pt idx="259">
                  <c:v>2818361.826977042</c:v>
                </c:pt>
                <c:pt idx="260">
                  <c:v>2818285.144425717</c:v>
                </c:pt>
                <c:pt idx="261">
                  <c:v>2815413.114770086</c:v>
                </c:pt>
                <c:pt idx="262">
                  <c:v>2811965.192829502</c:v>
                </c:pt>
                <c:pt idx="263">
                  <c:v>2809976.466434853</c:v>
                </c:pt>
                <c:pt idx="264">
                  <c:v>2810095.69429289</c:v>
                </c:pt>
                <c:pt idx="265">
                  <c:v>2806691.969242675</c:v>
                </c:pt>
                <c:pt idx="266">
                  <c:v>2801885.209850737</c:v>
                </c:pt>
                <c:pt idx="267">
                  <c:v>2797651.733724897</c:v>
                </c:pt>
                <c:pt idx="268">
                  <c:v>2794166.032710214</c:v>
                </c:pt>
                <c:pt idx="269">
                  <c:v>2792529.138192519</c:v>
                </c:pt>
                <c:pt idx="270">
                  <c:v>2792657.089947479</c:v>
                </c:pt>
                <c:pt idx="271">
                  <c:v>2789447.774594794</c:v>
                </c:pt>
                <c:pt idx="272">
                  <c:v>2784988.594235627</c:v>
                </c:pt>
                <c:pt idx="273">
                  <c:v>2781554.399783388</c:v>
                </c:pt>
                <c:pt idx="274">
                  <c:v>2778328.939081691</c:v>
                </c:pt>
                <c:pt idx="275">
                  <c:v>2775639.358183953</c:v>
                </c:pt>
                <c:pt idx="276">
                  <c:v>2772770.416281538</c:v>
                </c:pt>
                <c:pt idx="277">
                  <c:v>2771161.444380487</c:v>
                </c:pt>
                <c:pt idx="278">
                  <c:v>2771171.565492309</c:v>
                </c:pt>
                <c:pt idx="279">
                  <c:v>2766434.546106344</c:v>
                </c:pt>
                <c:pt idx="280">
                  <c:v>2763149.467198127</c:v>
                </c:pt>
                <c:pt idx="281">
                  <c:v>2761289.69540436</c:v>
                </c:pt>
                <c:pt idx="282">
                  <c:v>2761328.316493587</c:v>
                </c:pt>
                <c:pt idx="283">
                  <c:v>2758879.92100314</c:v>
                </c:pt>
                <c:pt idx="284">
                  <c:v>2756011.421427329</c:v>
                </c:pt>
                <c:pt idx="285">
                  <c:v>2754551.722452749</c:v>
                </c:pt>
                <c:pt idx="286">
                  <c:v>2754574.858208771</c:v>
                </c:pt>
                <c:pt idx="287">
                  <c:v>2751980.771454758</c:v>
                </c:pt>
                <c:pt idx="288">
                  <c:v>2748061.398899803</c:v>
                </c:pt>
                <c:pt idx="289">
                  <c:v>2744611.607777863</c:v>
                </c:pt>
                <c:pt idx="290">
                  <c:v>2742117.207234261</c:v>
                </c:pt>
                <c:pt idx="291">
                  <c:v>2741067.929617105</c:v>
                </c:pt>
                <c:pt idx="292">
                  <c:v>2740943.151610432</c:v>
                </c:pt>
                <c:pt idx="293">
                  <c:v>2738626.260270792</c:v>
                </c:pt>
                <c:pt idx="294">
                  <c:v>2735150.956577852</c:v>
                </c:pt>
                <c:pt idx="295">
                  <c:v>2732340.435766226</c:v>
                </c:pt>
                <c:pt idx="296">
                  <c:v>2730068.948560022</c:v>
                </c:pt>
                <c:pt idx="297">
                  <c:v>2727923.36468446</c:v>
                </c:pt>
                <c:pt idx="298">
                  <c:v>2726060.189616984</c:v>
                </c:pt>
                <c:pt idx="299">
                  <c:v>2724165.351811799</c:v>
                </c:pt>
                <c:pt idx="300">
                  <c:v>2724195.106290234</c:v>
                </c:pt>
                <c:pt idx="301">
                  <c:v>2720528.366337725</c:v>
                </c:pt>
                <c:pt idx="302">
                  <c:v>2718059.782561079</c:v>
                </c:pt>
                <c:pt idx="303">
                  <c:v>2716778.598960078</c:v>
                </c:pt>
                <c:pt idx="304">
                  <c:v>2716545.130860521</c:v>
                </c:pt>
                <c:pt idx="305">
                  <c:v>2715028.577176317</c:v>
                </c:pt>
                <c:pt idx="306">
                  <c:v>2713246.659875017</c:v>
                </c:pt>
                <c:pt idx="307">
                  <c:v>2711817.598658996</c:v>
                </c:pt>
                <c:pt idx="308">
                  <c:v>2711881.402674401</c:v>
                </c:pt>
                <c:pt idx="309">
                  <c:v>2709463.820211726</c:v>
                </c:pt>
                <c:pt idx="310">
                  <c:v>2707069.396479126</c:v>
                </c:pt>
                <c:pt idx="311">
                  <c:v>2705401.025072522</c:v>
                </c:pt>
                <c:pt idx="312">
                  <c:v>2702467.690163102</c:v>
                </c:pt>
                <c:pt idx="313">
                  <c:v>2701090.957697671</c:v>
                </c:pt>
                <c:pt idx="314">
                  <c:v>2701320.978991438</c:v>
                </c:pt>
                <c:pt idx="315">
                  <c:v>2699518.536910688</c:v>
                </c:pt>
                <c:pt idx="316">
                  <c:v>2697003.388135693</c:v>
                </c:pt>
                <c:pt idx="317">
                  <c:v>2695428.900826845</c:v>
                </c:pt>
                <c:pt idx="318">
                  <c:v>2693454.410608353</c:v>
                </c:pt>
                <c:pt idx="319">
                  <c:v>2692460.957238956</c:v>
                </c:pt>
                <c:pt idx="320">
                  <c:v>2691865.558753399</c:v>
                </c:pt>
                <c:pt idx="321">
                  <c:v>2691108.309429287</c:v>
                </c:pt>
                <c:pt idx="322">
                  <c:v>2690522.266172496</c:v>
                </c:pt>
                <c:pt idx="323">
                  <c:v>2690445.197040807</c:v>
                </c:pt>
                <c:pt idx="324">
                  <c:v>2688211.012923221</c:v>
                </c:pt>
                <c:pt idx="325">
                  <c:v>2685918.377556254</c:v>
                </c:pt>
                <c:pt idx="326">
                  <c:v>2686244.84647305</c:v>
                </c:pt>
                <c:pt idx="327">
                  <c:v>2684895.575806581</c:v>
                </c:pt>
                <c:pt idx="328">
                  <c:v>2684963.575796225</c:v>
                </c:pt>
                <c:pt idx="329">
                  <c:v>2683156.940076402</c:v>
                </c:pt>
                <c:pt idx="330">
                  <c:v>2683012.989660154</c:v>
                </c:pt>
                <c:pt idx="331">
                  <c:v>2682749.806725128</c:v>
                </c:pt>
                <c:pt idx="332">
                  <c:v>2682338.967819738</c:v>
                </c:pt>
                <c:pt idx="333">
                  <c:v>2680388.159601555</c:v>
                </c:pt>
                <c:pt idx="334">
                  <c:v>2678926.001071907</c:v>
                </c:pt>
                <c:pt idx="335">
                  <c:v>2676529.686914946</c:v>
                </c:pt>
                <c:pt idx="336">
                  <c:v>2676483.394615218</c:v>
                </c:pt>
                <c:pt idx="337">
                  <c:v>2676796.743703283</c:v>
                </c:pt>
                <c:pt idx="338">
                  <c:v>2676700.142610996</c:v>
                </c:pt>
                <c:pt idx="339">
                  <c:v>2675403.841141018</c:v>
                </c:pt>
                <c:pt idx="340">
                  <c:v>2674235.163859269</c:v>
                </c:pt>
                <c:pt idx="341">
                  <c:v>2674476.256019607</c:v>
                </c:pt>
                <c:pt idx="342">
                  <c:v>2673548.876886662</c:v>
                </c:pt>
                <c:pt idx="343">
                  <c:v>2673460.883960975</c:v>
                </c:pt>
                <c:pt idx="344">
                  <c:v>2672713.265760664</c:v>
                </c:pt>
                <c:pt idx="345">
                  <c:v>2672792.131066352</c:v>
                </c:pt>
                <c:pt idx="346">
                  <c:v>2670956.165019665</c:v>
                </c:pt>
                <c:pt idx="347">
                  <c:v>2670922.571584232</c:v>
                </c:pt>
                <c:pt idx="348">
                  <c:v>2670075.385925299</c:v>
                </c:pt>
                <c:pt idx="349">
                  <c:v>2670898.454909485</c:v>
                </c:pt>
                <c:pt idx="350">
                  <c:v>2670858.372431214</c:v>
                </c:pt>
                <c:pt idx="351">
                  <c:v>2670655.201931772</c:v>
                </c:pt>
                <c:pt idx="352">
                  <c:v>2670499.797325037</c:v>
                </c:pt>
                <c:pt idx="353">
                  <c:v>2669779.707713527</c:v>
                </c:pt>
                <c:pt idx="354">
                  <c:v>2669270.050892146</c:v>
                </c:pt>
                <c:pt idx="355">
                  <c:v>2668618.080074632</c:v>
                </c:pt>
                <c:pt idx="356">
                  <c:v>2668432.067292314</c:v>
                </c:pt>
                <c:pt idx="357">
                  <c:v>2669672.423252577</c:v>
                </c:pt>
                <c:pt idx="358">
                  <c:v>2669382.460903706</c:v>
                </c:pt>
                <c:pt idx="359">
                  <c:v>2667879.232217565</c:v>
                </c:pt>
                <c:pt idx="360">
                  <c:v>2667848.893954468</c:v>
                </c:pt>
                <c:pt idx="361">
                  <c:v>2667789.911062467</c:v>
                </c:pt>
                <c:pt idx="362">
                  <c:v>2668071.338211252</c:v>
                </c:pt>
                <c:pt idx="363">
                  <c:v>2668277.695416329</c:v>
                </c:pt>
                <c:pt idx="364">
                  <c:v>2668001.466039801</c:v>
                </c:pt>
                <c:pt idx="365">
                  <c:v>2667799.393224978</c:v>
                </c:pt>
                <c:pt idx="366">
                  <c:v>2668215.916347843</c:v>
                </c:pt>
                <c:pt idx="367">
                  <c:v>2667110.659692503</c:v>
                </c:pt>
                <c:pt idx="368">
                  <c:v>2667151.379485469</c:v>
                </c:pt>
                <c:pt idx="369">
                  <c:v>2667555.626472419</c:v>
                </c:pt>
                <c:pt idx="370">
                  <c:v>2667801.291711122</c:v>
                </c:pt>
                <c:pt idx="371">
                  <c:v>2668195.880867584</c:v>
                </c:pt>
                <c:pt idx="372">
                  <c:v>2666922.623169565</c:v>
                </c:pt>
                <c:pt idx="373">
                  <c:v>2666297.543080199</c:v>
                </c:pt>
                <c:pt idx="374">
                  <c:v>2667134.508052241</c:v>
                </c:pt>
                <c:pt idx="375">
                  <c:v>2665507.907463507</c:v>
                </c:pt>
                <c:pt idx="376">
                  <c:v>2667070.782441592</c:v>
                </c:pt>
                <c:pt idx="377">
                  <c:v>2667131.089014006</c:v>
                </c:pt>
                <c:pt idx="378">
                  <c:v>2667411.943986076</c:v>
                </c:pt>
                <c:pt idx="379">
                  <c:v>2667216.391912315</c:v>
                </c:pt>
                <c:pt idx="380">
                  <c:v>2667239.828071564</c:v>
                </c:pt>
                <c:pt idx="381">
                  <c:v>2666707.826104452</c:v>
                </c:pt>
                <c:pt idx="382">
                  <c:v>2667502.252029014</c:v>
                </c:pt>
                <c:pt idx="383">
                  <c:v>2667499.864411203</c:v>
                </c:pt>
                <c:pt idx="384">
                  <c:v>2667196.472769365</c:v>
                </c:pt>
                <c:pt idx="385">
                  <c:v>2667694.893573837</c:v>
                </c:pt>
                <c:pt idx="386">
                  <c:v>2667452.498341237</c:v>
                </c:pt>
                <c:pt idx="387">
                  <c:v>2667726.736856949</c:v>
                </c:pt>
                <c:pt idx="388">
                  <c:v>2667315.466719639</c:v>
                </c:pt>
                <c:pt idx="389">
                  <c:v>2667578.272330374</c:v>
                </c:pt>
                <c:pt idx="390">
                  <c:v>2666999.564608668</c:v>
                </c:pt>
                <c:pt idx="391">
                  <c:v>2667073.354238125</c:v>
                </c:pt>
                <c:pt idx="392">
                  <c:v>2666881.340664594</c:v>
                </c:pt>
                <c:pt idx="393">
                  <c:v>2666842.857763139</c:v>
                </c:pt>
                <c:pt idx="394">
                  <c:v>2667571.658770744</c:v>
                </c:pt>
                <c:pt idx="395">
                  <c:v>2667156.245441843</c:v>
                </c:pt>
                <c:pt idx="396">
                  <c:v>2667315.682951273</c:v>
                </c:pt>
                <c:pt idx="397">
                  <c:v>2666949.125103609</c:v>
                </c:pt>
                <c:pt idx="398">
                  <c:v>2666660.586248179</c:v>
                </c:pt>
                <c:pt idx="399">
                  <c:v>2667127.581532889</c:v>
                </c:pt>
                <c:pt idx="400">
                  <c:v>2666691.13504535</c:v>
                </c:pt>
                <c:pt idx="401">
                  <c:v>2667079.47954298</c:v>
                </c:pt>
                <c:pt idx="402">
                  <c:v>2665759.367940409</c:v>
                </c:pt>
                <c:pt idx="403">
                  <c:v>2667109.184766679</c:v>
                </c:pt>
                <c:pt idx="404">
                  <c:v>2666683.737389217</c:v>
                </c:pt>
                <c:pt idx="405">
                  <c:v>2667273.262288074</c:v>
                </c:pt>
                <c:pt idx="406">
                  <c:v>2667234.691366949</c:v>
                </c:pt>
                <c:pt idx="407">
                  <c:v>2667052.462275823</c:v>
                </c:pt>
                <c:pt idx="408">
                  <c:v>2666866.23898921</c:v>
                </c:pt>
                <c:pt idx="409">
                  <c:v>2667051.077990383</c:v>
                </c:pt>
                <c:pt idx="410">
                  <c:v>2667016.608137188</c:v>
                </c:pt>
                <c:pt idx="411">
                  <c:v>2667292.630244053</c:v>
                </c:pt>
                <c:pt idx="412">
                  <c:v>2666920.434799402</c:v>
                </c:pt>
                <c:pt idx="413">
                  <c:v>2666754.466634718</c:v>
                </c:pt>
                <c:pt idx="414">
                  <c:v>2666942.028765792</c:v>
                </c:pt>
                <c:pt idx="415">
                  <c:v>2667186.392855939</c:v>
                </c:pt>
                <c:pt idx="416">
                  <c:v>2667456.028375723</c:v>
                </c:pt>
                <c:pt idx="417">
                  <c:v>2666789.420313621</c:v>
                </c:pt>
                <c:pt idx="418">
                  <c:v>2666711.409057521</c:v>
                </c:pt>
                <c:pt idx="419">
                  <c:v>2667033.314807913</c:v>
                </c:pt>
                <c:pt idx="420">
                  <c:v>2666836.324471526</c:v>
                </c:pt>
                <c:pt idx="421">
                  <c:v>2666591.148183849</c:v>
                </c:pt>
                <c:pt idx="422">
                  <c:v>2666538.328103513</c:v>
                </c:pt>
                <c:pt idx="423">
                  <c:v>2666468.372256897</c:v>
                </c:pt>
                <c:pt idx="424">
                  <c:v>2666359.44702291</c:v>
                </c:pt>
                <c:pt idx="425">
                  <c:v>2666357.773209586</c:v>
                </c:pt>
                <c:pt idx="426">
                  <c:v>2666380.894858459</c:v>
                </c:pt>
                <c:pt idx="427">
                  <c:v>2666386.79875179</c:v>
                </c:pt>
                <c:pt idx="428">
                  <c:v>2666274.197549595</c:v>
                </c:pt>
                <c:pt idx="429">
                  <c:v>2666340.962751491</c:v>
                </c:pt>
                <c:pt idx="430">
                  <c:v>2666082.279453777</c:v>
                </c:pt>
                <c:pt idx="431">
                  <c:v>2666000.728337684</c:v>
                </c:pt>
                <c:pt idx="432">
                  <c:v>2666216.633508984</c:v>
                </c:pt>
                <c:pt idx="433">
                  <c:v>2666286.861125062</c:v>
                </c:pt>
                <c:pt idx="434">
                  <c:v>2665874.579048913</c:v>
                </c:pt>
                <c:pt idx="435">
                  <c:v>2666120.949940626</c:v>
                </c:pt>
                <c:pt idx="436">
                  <c:v>2666324.628057641</c:v>
                </c:pt>
                <c:pt idx="437">
                  <c:v>2666054.130682781</c:v>
                </c:pt>
                <c:pt idx="438">
                  <c:v>2666007.70046273</c:v>
                </c:pt>
                <c:pt idx="439">
                  <c:v>2665900.408991242</c:v>
                </c:pt>
                <c:pt idx="440">
                  <c:v>2666514.054026931</c:v>
                </c:pt>
                <c:pt idx="441">
                  <c:v>2665995.730308687</c:v>
                </c:pt>
                <c:pt idx="442">
                  <c:v>2665707.253467374</c:v>
                </c:pt>
                <c:pt idx="443">
                  <c:v>2666128.02242764</c:v>
                </c:pt>
                <c:pt idx="444">
                  <c:v>2665985.820902849</c:v>
                </c:pt>
                <c:pt idx="445">
                  <c:v>2666168.913324734</c:v>
                </c:pt>
                <c:pt idx="446">
                  <c:v>2665981.916747683</c:v>
                </c:pt>
                <c:pt idx="447">
                  <c:v>2666066.981483711</c:v>
                </c:pt>
                <c:pt idx="448">
                  <c:v>2665647.624049615</c:v>
                </c:pt>
                <c:pt idx="449">
                  <c:v>2666065.500636752</c:v>
                </c:pt>
                <c:pt idx="450">
                  <c:v>2666036.750021199</c:v>
                </c:pt>
                <c:pt idx="451">
                  <c:v>2666093.024070053</c:v>
                </c:pt>
                <c:pt idx="452">
                  <c:v>2666075.072581268</c:v>
                </c:pt>
                <c:pt idx="453">
                  <c:v>2666164.269431759</c:v>
                </c:pt>
                <c:pt idx="454">
                  <c:v>2666027.46995243</c:v>
                </c:pt>
                <c:pt idx="455">
                  <c:v>2666095.492053843</c:v>
                </c:pt>
                <c:pt idx="456">
                  <c:v>2666146.846490541</c:v>
                </c:pt>
                <c:pt idx="457">
                  <c:v>2666034.625626294</c:v>
                </c:pt>
                <c:pt idx="458">
                  <c:v>2666077.59074395</c:v>
                </c:pt>
                <c:pt idx="459">
                  <c:v>2666275.127378329</c:v>
                </c:pt>
                <c:pt idx="460">
                  <c:v>2666134.52215561</c:v>
                </c:pt>
                <c:pt idx="461">
                  <c:v>2665903.392684255</c:v>
                </c:pt>
                <c:pt idx="462">
                  <c:v>2666139.244699606</c:v>
                </c:pt>
                <c:pt idx="463">
                  <c:v>2665912.679680218</c:v>
                </c:pt>
                <c:pt idx="464">
                  <c:v>2665948.142320102</c:v>
                </c:pt>
                <c:pt idx="465">
                  <c:v>2665984.82351192</c:v>
                </c:pt>
                <c:pt idx="466">
                  <c:v>2665935.730496029</c:v>
                </c:pt>
                <c:pt idx="467">
                  <c:v>2665795.18592187</c:v>
                </c:pt>
                <c:pt idx="468">
                  <c:v>2665913.810826329</c:v>
                </c:pt>
                <c:pt idx="469">
                  <c:v>2665942.712251255</c:v>
                </c:pt>
                <c:pt idx="470">
                  <c:v>2665802.131988456</c:v>
                </c:pt>
                <c:pt idx="471">
                  <c:v>2665881.964635206</c:v>
                </c:pt>
                <c:pt idx="472">
                  <c:v>2665876.556739441</c:v>
                </c:pt>
                <c:pt idx="473">
                  <c:v>2665869.805928488</c:v>
                </c:pt>
                <c:pt idx="474">
                  <c:v>2665847.092435851</c:v>
                </c:pt>
                <c:pt idx="475">
                  <c:v>2665831.121728944</c:v>
                </c:pt>
                <c:pt idx="476">
                  <c:v>2665853.816158456</c:v>
                </c:pt>
                <c:pt idx="477">
                  <c:v>2665855.101818433</c:v>
                </c:pt>
                <c:pt idx="478">
                  <c:v>2665817.629514097</c:v>
                </c:pt>
                <c:pt idx="479">
                  <c:v>2665858.54053122</c:v>
                </c:pt>
                <c:pt idx="480">
                  <c:v>2665900.570626714</c:v>
                </c:pt>
                <c:pt idx="481">
                  <c:v>2665812.368182105</c:v>
                </c:pt>
                <c:pt idx="482">
                  <c:v>2665801.876507211</c:v>
                </c:pt>
                <c:pt idx="483">
                  <c:v>2665784.546954263</c:v>
                </c:pt>
                <c:pt idx="484">
                  <c:v>2665741.794957266</c:v>
                </c:pt>
                <c:pt idx="485">
                  <c:v>2665838.402983391</c:v>
                </c:pt>
                <c:pt idx="486">
                  <c:v>2665855.389245847</c:v>
                </c:pt>
                <c:pt idx="487">
                  <c:v>2665830.566782018</c:v>
                </c:pt>
                <c:pt idx="488">
                  <c:v>2665805.215206066</c:v>
                </c:pt>
                <c:pt idx="489">
                  <c:v>2665814.58286294</c:v>
                </c:pt>
                <c:pt idx="490">
                  <c:v>2665811.411214289</c:v>
                </c:pt>
                <c:pt idx="491">
                  <c:v>2665791.162964299</c:v>
                </c:pt>
                <c:pt idx="492">
                  <c:v>2665859.663116844</c:v>
                </c:pt>
                <c:pt idx="493">
                  <c:v>2665754.493449435</c:v>
                </c:pt>
                <c:pt idx="494">
                  <c:v>2665771.720550288</c:v>
                </c:pt>
                <c:pt idx="495">
                  <c:v>2665772.147056069</c:v>
                </c:pt>
                <c:pt idx="496">
                  <c:v>2665806.248800694</c:v>
                </c:pt>
                <c:pt idx="497">
                  <c:v>2665829.19796732</c:v>
                </c:pt>
                <c:pt idx="498">
                  <c:v>2665846.561053122</c:v>
                </c:pt>
                <c:pt idx="499">
                  <c:v>2665804.077654872</c:v>
                </c:pt>
                <c:pt idx="500">
                  <c:v>2665815.942224449</c:v>
                </c:pt>
                <c:pt idx="501">
                  <c:v>2665844.996172498</c:v>
                </c:pt>
                <c:pt idx="502">
                  <c:v>2665814.113112207</c:v>
                </c:pt>
                <c:pt idx="503">
                  <c:v>2665814.250391363</c:v>
                </c:pt>
                <c:pt idx="504">
                  <c:v>2665839.33829014</c:v>
                </c:pt>
                <c:pt idx="505">
                  <c:v>2665705.203229157</c:v>
                </c:pt>
                <c:pt idx="506">
                  <c:v>2665853.535421379</c:v>
                </c:pt>
                <c:pt idx="507">
                  <c:v>2665836.258062738</c:v>
                </c:pt>
                <c:pt idx="508">
                  <c:v>2665837.220701455</c:v>
                </c:pt>
                <c:pt idx="509">
                  <c:v>2665828.75832867</c:v>
                </c:pt>
                <c:pt idx="510">
                  <c:v>2665803.775567391</c:v>
                </c:pt>
                <c:pt idx="511">
                  <c:v>2665786.565242573</c:v>
                </c:pt>
                <c:pt idx="512">
                  <c:v>2665795.231281431</c:v>
                </c:pt>
                <c:pt idx="513">
                  <c:v>2665800.312530397</c:v>
                </c:pt>
                <c:pt idx="514">
                  <c:v>2665780.950353749</c:v>
                </c:pt>
                <c:pt idx="515">
                  <c:v>2665803.534608574</c:v>
                </c:pt>
                <c:pt idx="516">
                  <c:v>2665823.288430988</c:v>
                </c:pt>
                <c:pt idx="517">
                  <c:v>2665818.628127715</c:v>
                </c:pt>
                <c:pt idx="518">
                  <c:v>2665844.664252691</c:v>
                </c:pt>
                <c:pt idx="519">
                  <c:v>2665800.431816563</c:v>
                </c:pt>
                <c:pt idx="520">
                  <c:v>2665770.54000144</c:v>
                </c:pt>
                <c:pt idx="521">
                  <c:v>2665765.093948582</c:v>
                </c:pt>
                <c:pt idx="522">
                  <c:v>2665758.204836492</c:v>
                </c:pt>
                <c:pt idx="523">
                  <c:v>2665762.754694757</c:v>
                </c:pt>
                <c:pt idx="524">
                  <c:v>2665753.980605397</c:v>
                </c:pt>
                <c:pt idx="525">
                  <c:v>2665695.98720902</c:v>
                </c:pt>
                <c:pt idx="526">
                  <c:v>2665683.182474601</c:v>
                </c:pt>
                <c:pt idx="527">
                  <c:v>2665687.013805876</c:v>
                </c:pt>
                <c:pt idx="528">
                  <c:v>2665670.254147365</c:v>
                </c:pt>
                <c:pt idx="529">
                  <c:v>2665712.590008992</c:v>
                </c:pt>
                <c:pt idx="530">
                  <c:v>2665698.745852566</c:v>
                </c:pt>
                <c:pt idx="531">
                  <c:v>2665693.621762579</c:v>
                </c:pt>
                <c:pt idx="532">
                  <c:v>2665694.116947001</c:v>
                </c:pt>
                <c:pt idx="533">
                  <c:v>2665662.656019825</c:v>
                </c:pt>
                <c:pt idx="534">
                  <c:v>2665684.851413752</c:v>
                </c:pt>
                <c:pt idx="535">
                  <c:v>2665733.732347288</c:v>
                </c:pt>
                <c:pt idx="536">
                  <c:v>2665691.94347839</c:v>
                </c:pt>
                <c:pt idx="537">
                  <c:v>2665668.095369403</c:v>
                </c:pt>
                <c:pt idx="538">
                  <c:v>2665698.922352027</c:v>
                </c:pt>
                <c:pt idx="539">
                  <c:v>2665677.926635407</c:v>
                </c:pt>
                <c:pt idx="540">
                  <c:v>2665665.633705184</c:v>
                </c:pt>
                <c:pt idx="541">
                  <c:v>2665665.208635692</c:v>
                </c:pt>
                <c:pt idx="542">
                  <c:v>2665670.006410991</c:v>
                </c:pt>
                <c:pt idx="543">
                  <c:v>2665669.560004975</c:v>
                </c:pt>
                <c:pt idx="544">
                  <c:v>2665687.887938338</c:v>
                </c:pt>
                <c:pt idx="545">
                  <c:v>2665709.152541056</c:v>
                </c:pt>
                <c:pt idx="546">
                  <c:v>2665694.032651489</c:v>
                </c:pt>
                <c:pt idx="547">
                  <c:v>2665657.38453372</c:v>
                </c:pt>
                <c:pt idx="548">
                  <c:v>2665652.246139384</c:v>
                </c:pt>
                <c:pt idx="549">
                  <c:v>2665667.61110396</c:v>
                </c:pt>
                <c:pt idx="550">
                  <c:v>2665654.645551217</c:v>
                </c:pt>
                <c:pt idx="551">
                  <c:v>2665660.950942975</c:v>
                </c:pt>
                <c:pt idx="552">
                  <c:v>2665663.740406866</c:v>
                </c:pt>
                <c:pt idx="553">
                  <c:v>2665671.663588711</c:v>
                </c:pt>
                <c:pt idx="554">
                  <c:v>2665663.366131623</c:v>
                </c:pt>
                <c:pt idx="555">
                  <c:v>2665650.251682957</c:v>
                </c:pt>
                <c:pt idx="556">
                  <c:v>2665658.321261971</c:v>
                </c:pt>
                <c:pt idx="557">
                  <c:v>2665651.587042811</c:v>
                </c:pt>
                <c:pt idx="558">
                  <c:v>2665645.086662664</c:v>
                </c:pt>
                <c:pt idx="559">
                  <c:v>2665638.602687956</c:v>
                </c:pt>
                <c:pt idx="560">
                  <c:v>2665638.316124282</c:v>
                </c:pt>
                <c:pt idx="561">
                  <c:v>2665660.712135772</c:v>
                </c:pt>
                <c:pt idx="562">
                  <c:v>2665647.741843705</c:v>
                </c:pt>
                <c:pt idx="563">
                  <c:v>2665638.842514275</c:v>
                </c:pt>
                <c:pt idx="564">
                  <c:v>2665641.812543693</c:v>
                </c:pt>
                <c:pt idx="565">
                  <c:v>2665639.854286278</c:v>
                </c:pt>
                <c:pt idx="566">
                  <c:v>2665646.596129245</c:v>
                </c:pt>
                <c:pt idx="567">
                  <c:v>2665625.25528483</c:v>
                </c:pt>
                <c:pt idx="568">
                  <c:v>2665618.292308819</c:v>
                </c:pt>
                <c:pt idx="569">
                  <c:v>2665632.573851345</c:v>
                </c:pt>
                <c:pt idx="570">
                  <c:v>2665617.247285405</c:v>
                </c:pt>
                <c:pt idx="571">
                  <c:v>2665637.737819457</c:v>
                </c:pt>
                <c:pt idx="572">
                  <c:v>2665634.275310759</c:v>
                </c:pt>
                <c:pt idx="573">
                  <c:v>2665640.547970306</c:v>
                </c:pt>
                <c:pt idx="574">
                  <c:v>2665644.095621938</c:v>
                </c:pt>
                <c:pt idx="575">
                  <c:v>2665639.949586118</c:v>
                </c:pt>
                <c:pt idx="576">
                  <c:v>2665637.894142683</c:v>
                </c:pt>
                <c:pt idx="577">
                  <c:v>2665648.236102374</c:v>
                </c:pt>
                <c:pt idx="578">
                  <c:v>2665645.252794568</c:v>
                </c:pt>
                <c:pt idx="579">
                  <c:v>2665652.177043846</c:v>
                </c:pt>
                <c:pt idx="580">
                  <c:v>2665645.841193584</c:v>
                </c:pt>
                <c:pt idx="581">
                  <c:v>2665629.430381392</c:v>
                </c:pt>
                <c:pt idx="582">
                  <c:v>2665640.920861384</c:v>
                </c:pt>
                <c:pt idx="583">
                  <c:v>2665603.499840335</c:v>
                </c:pt>
                <c:pt idx="584">
                  <c:v>2665636.293094774</c:v>
                </c:pt>
                <c:pt idx="585">
                  <c:v>2665623.491805317</c:v>
                </c:pt>
                <c:pt idx="586">
                  <c:v>2665622.84747392</c:v>
                </c:pt>
                <c:pt idx="587">
                  <c:v>2665629.146446471</c:v>
                </c:pt>
                <c:pt idx="588">
                  <c:v>2665623.945969344</c:v>
                </c:pt>
                <c:pt idx="589">
                  <c:v>2665640.460768408</c:v>
                </c:pt>
                <c:pt idx="590">
                  <c:v>2665621.180210124</c:v>
                </c:pt>
                <c:pt idx="591">
                  <c:v>2665626.375363291</c:v>
                </c:pt>
                <c:pt idx="592">
                  <c:v>2665625.695990783</c:v>
                </c:pt>
                <c:pt idx="593">
                  <c:v>2665630.910235793</c:v>
                </c:pt>
                <c:pt idx="594">
                  <c:v>2665615.038883101</c:v>
                </c:pt>
                <c:pt idx="595">
                  <c:v>2665614.100793187</c:v>
                </c:pt>
                <c:pt idx="596">
                  <c:v>2665610.675163595</c:v>
                </c:pt>
                <c:pt idx="597">
                  <c:v>2665615.640905358</c:v>
                </c:pt>
                <c:pt idx="598">
                  <c:v>2665616.036236279</c:v>
                </c:pt>
                <c:pt idx="599">
                  <c:v>2665611.84351515</c:v>
                </c:pt>
                <c:pt idx="600">
                  <c:v>2665615.091202385</c:v>
                </c:pt>
                <c:pt idx="601">
                  <c:v>2665616.541354884</c:v>
                </c:pt>
                <c:pt idx="602">
                  <c:v>2665615.299587293</c:v>
                </c:pt>
                <c:pt idx="603">
                  <c:v>2665616.791930937</c:v>
                </c:pt>
                <c:pt idx="604">
                  <c:v>2665618.607256512</c:v>
                </c:pt>
                <c:pt idx="605">
                  <c:v>2665623.110766486</c:v>
                </c:pt>
                <c:pt idx="606">
                  <c:v>2665609.634338149</c:v>
                </c:pt>
                <c:pt idx="607">
                  <c:v>2665607.500724524</c:v>
                </c:pt>
                <c:pt idx="608">
                  <c:v>2665608.081567369</c:v>
                </c:pt>
                <c:pt idx="609">
                  <c:v>2665617.580244679</c:v>
                </c:pt>
                <c:pt idx="610">
                  <c:v>2665603.327426292</c:v>
                </c:pt>
                <c:pt idx="611">
                  <c:v>2665604.599810645</c:v>
                </c:pt>
                <c:pt idx="612">
                  <c:v>2665609.128453088</c:v>
                </c:pt>
                <c:pt idx="613">
                  <c:v>2665597.837843148</c:v>
                </c:pt>
                <c:pt idx="614">
                  <c:v>2665600.515220039</c:v>
                </c:pt>
                <c:pt idx="615">
                  <c:v>2665589.215010372</c:v>
                </c:pt>
                <c:pt idx="616">
                  <c:v>2665591.014426949</c:v>
                </c:pt>
                <c:pt idx="617">
                  <c:v>2665605.194947758</c:v>
                </c:pt>
                <c:pt idx="618">
                  <c:v>2665597.807525998</c:v>
                </c:pt>
                <c:pt idx="619">
                  <c:v>2665598.052103883</c:v>
                </c:pt>
                <c:pt idx="620">
                  <c:v>2665598.260861928</c:v>
                </c:pt>
                <c:pt idx="621">
                  <c:v>2665598.223858669</c:v>
                </c:pt>
                <c:pt idx="622">
                  <c:v>2665595.057493154</c:v>
                </c:pt>
                <c:pt idx="623">
                  <c:v>2665593.883591771</c:v>
                </c:pt>
                <c:pt idx="624">
                  <c:v>2665600.944856203</c:v>
                </c:pt>
                <c:pt idx="625">
                  <c:v>2665594.758695625</c:v>
                </c:pt>
                <c:pt idx="626">
                  <c:v>2665594.341103306</c:v>
                </c:pt>
                <c:pt idx="627">
                  <c:v>2665600.915188083</c:v>
                </c:pt>
                <c:pt idx="628">
                  <c:v>2665602.204068698</c:v>
                </c:pt>
                <c:pt idx="629">
                  <c:v>2665601.867140396</c:v>
                </c:pt>
                <c:pt idx="630">
                  <c:v>2665600.912578729</c:v>
                </c:pt>
                <c:pt idx="631">
                  <c:v>2665591.995908866</c:v>
                </c:pt>
                <c:pt idx="632">
                  <c:v>2665601.918702228</c:v>
                </c:pt>
                <c:pt idx="633">
                  <c:v>2665600.809507002</c:v>
                </c:pt>
                <c:pt idx="634">
                  <c:v>2665598.627486125</c:v>
                </c:pt>
                <c:pt idx="635">
                  <c:v>2665597.270907073</c:v>
                </c:pt>
                <c:pt idx="636">
                  <c:v>2665603.000685439</c:v>
                </c:pt>
                <c:pt idx="637">
                  <c:v>2665604.904486403</c:v>
                </c:pt>
                <c:pt idx="638">
                  <c:v>2665601.158062976</c:v>
                </c:pt>
                <c:pt idx="639">
                  <c:v>2665604.698273863</c:v>
                </c:pt>
                <c:pt idx="640">
                  <c:v>2665610.990628006</c:v>
                </c:pt>
                <c:pt idx="641">
                  <c:v>2665603.206067747</c:v>
                </c:pt>
                <c:pt idx="642">
                  <c:v>2665602.660331728</c:v>
                </c:pt>
                <c:pt idx="643">
                  <c:v>2665603.460464744</c:v>
                </c:pt>
                <c:pt idx="644">
                  <c:v>2665599.11487203</c:v>
                </c:pt>
                <c:pt idx="645">
                  <c:v>2665597.990103488</c:v>
                </c:pt>
                <c:pt idx="646">
                  <c:v>2665597.027900851</c:v>
                </c:pt>
                <c:pt idx="647">
                  <c:v>2665596.174427615</c:v>
                </c:pt>
                <c:pt idx="648">
                  <c:v>2665593.67029344</c:v>
                </c:pt>
                <c:pt idx="649">
                  <c:v>2665596.075810482</c:v>
                </c:pt>
                <c:pt idx="650">
                  <c:v>2665599.466520176</c:v>
                </c:pt>
                <c:pt idx="651">
                  <c:v>2665594.116812344</c:v>
                </c:pt>
                <c:pt idx="652">
                  <c:v>2665594.962669133</c:v>
                </c:pt>
                <c:pt idx="653">
                  <c:v>2665594.316877166</c:v>
                </c:pt>
                <c:pt idx="654">
                  <c:v>2665597.389128556</c:v>
                </c:pt>
                <c:pt idx="655">
                  <c:v>2665599.262612429</c:v>
                </c:pt>
                <c:pt idx="656">
                  <c:v>2665594.192721039</c:v>
                </c:pt>
                <c:pt idx="657">
                  <c:v>2665598.9886491</c:v>
                </c:pt>
                <c:pt idx="658">
                  <c:v>2665603.58164539</c:v>
                </c:pt>
                <c:pt idx="659">
                  <c:v>2665599.333148006</c:v>
                </c:pt>
                <c:pt idx="660">
                  <c:v>2665591.153949498</c:v>
                </c:pt>
                <c:pt idx="661">
                  <c:v>2665599.164925353</c:v>
                </c:pt>
                <c:pt idx="662">
                  <c:v>2665594.819164179</c:v>
                </c:pt>
                <c:pt idx="663">
                  <c:v>2665599.175440554</c:v>
                </c:pt>
                <c:pt idx="664">
                  <c:v>2665593.406621002</c:v>
                </c:pt>
                <c:pt idx="665">
                  <c:v>2665595.132236199</c:v>
                </c:pt>
                <c:pt idx="666">
                  <c:v>2665597.254808104</c:v>
                </c:pt>
                <c:pt idx="667">
                  <c:v>2665597.651971146</c:v>
                </c:pt>
                <c:pt idx="668">
                  <c:v>2665598.116295917</c:v>
                </c:pt>
                <c:pt idx="669">
                  <c:v>2665599.074020494</c:v>
                </c:pt>
                <c:pt idx="670">
                  <c:v>2665598.012914099</c:v>
                </c:pt>
                <c:pt idx="671">
                  <c:v>2665599.068043348</c:v>
                </c:pt>
                <c:pt idx="672">
                  <c:v>2665599.265351699</c:v>
                </c:pt>
                <c:pt idx="673">
                  <c:v>2665600.476878705</c:v>
                </c:pt>
                <c:pt idx="674">
                  <c:v>2665598.42201073</c:v>
                </c:pt>
                <c:pt idx="675">
                  <c:v>2665598.608406028</c:v>
                </c:pt>
                <c:pt idx="676">
                  <c:v>2665598.45862551</c:v>
                </c:pt>
                <c:pt idx="677">
                  <c:v>2665596.252743946</c:v>
                </c:pt>
                <c:pt idx="678">
                  <c:v>2665594.658401374</c:v>
                </c:pt>
                <c:pt idx="679">
                  <c:v>2665596.23676997</c:v>
                </c:pt>
                <c:pt idx="680">
                  <c:v>2665593.288626904</c:v>
                </c:pt>
                <c:pt idx="681">
                  <c:v>2665592.551897161</c:v>
                </c:pt>
                <c:pt idx="682">
                  <c:v>2665592.861307449</c:v>
                </c:pt>
                <c:pt idx="683">
                  <c:v>2665592.566392226</c:v>
                </c:pt>
                <c:pt idx="684">
                  <c:v>2665594.262730821</c:v>
                </c:pt>
                <c:pt idx="685">
                  <c:v>2665593.864555686</c:v>
                </c:pt>
                <c:pt idx="686">
                  <c:v>2665591.913857364</c:v>
                </c:pt>
                <c:pt idx="687">
                  <c:v>2665593.139050261</c:v>
                </c:pt>
                <c:pt idx="688">
                  <c:v>2665593.815883367</c:v>
                </c:pt>
                <c:pt idx="689">
                  <c:v>2665594.470436456</c:v>
                </c:pt>
                <c:pt idx="690">
                  <c:v>2665592.420400163</c:v>
                </c:pt>
                <c:pt idx="691">
                  <c:v>2665594.147113737</c:v>
                </c:pt>
                <c:pt idx="692">
                  <c:v>2665591.068728157</c:v>
                </c:pt>
                <c:pt idx="693">
                  <c:v>2665594.158771244</c:v>
                </c:pt>
                <c:pt idx="694">
                  <c:v>2665594.719114202</c:v>
                </c:pt>
                <c:pt idx="695">
                  <c:v>2665593.539527382</c:v>
                </c:pt>
                <c:pt idx="696">
                  <c:v>2665592.764452193</c:v>
                </c:pt>
                <c:pt idx="697">
                  <c:v>2665592.662091867</c:v>
                </c:pt>
                <c:pt idx="698">
                  <c:v>2665593.068597298</c:v>
                </c:pt>
                <c:pt idx="699">
                  <c:v>2665594.092850626</c:v>
                </c:pt>
                <c:pt idx="700">
                  <c:v>2665597.465023993</c:v>
                </c:pt>
                <c:pt idx="701">
                  <c:v>2665592.732242247</c:v>
                </c:pt>
                <c:pt idx="702">
                  <c:v>2665592.060652857</c:v>
                </c:pt>
                <c:pt idx="703">
                  <c:v>2665594.064367456</c:v>
                </c:pt>
                <c:pt idx="704">
                  <c:v>2665593.864712026</c:v>
                </c:pt>
                <c:pt idx="705">
                  <c:v>2665595.601240484</c:v>
                </c:pt>
                <c:pt idx="706">
                  <c:v>2665595.929834678</c:v>
                </c:pt>
                <c:pt idx="707">
                  <c:v>2665596.055050064</c:v>
                </c:pt>
                <c:pt idx="708">
                  <c:v>2665595.695663583</c:v>
                </c:pt>
                <c:pt idx="709">
                  <c:v>2665595.661543854</c:v>
                </c:pt>
                <c:pt idx="710">
                  <c:v>2665596.040985893</c:v>
                </c:pt>
                <c:pt idx="711">
                  <c:v>2665595.890288791</c:v>
                </c:pt>
                <c:pt idx="712">
                  <c:v>2665595.747663469</c:v>
                </c:pt>
                <c:pt idx="713">
                  <c:v>2665594.89421951</c:v>
                </c:pt>
                <c:pt idx="714">
                  <c:v>2665596.306884227</c:v>
                </c:pt>
                <c:pt idx="715">
                  <c:v>2665595.018299126</c:v>
                </c:pt>
                <c:pt idx="716">
                  <c:v>2665595.750367872</c:v>
                </c:pt>
                <c:pt idx="717">
                  <c:v>2665595.387937977</c:v>
                </c:pt>
                <c:pt idx="718">
                  <c:v>2665595.471970235</c:v>
                </c:pt>
                <c:pt idx="719">
                  <c:v>2665594.65886792</c:v>
                </c:pt>
                <c:pt idx="720">
                  <c:v>2665596.111712859</c:v>
                </c:pt>
                <c:pt idx="721">
                  <c:v>2665595.967572169</c:v>
                </c:pt>
                <c:pt idx="722">
                  <c:v>2665596.405888414</c:v>
                </c:pt>
                <c:pt idx="723">
                  <c:v>2665595.856238137</c:v>
                </c:pt>
                <c:pt idx="724">
                  <c:v>2665594.703542606</c:v>
                </c:pt>
                <c:pt idx="725">
                  <c:v>2665595.661607847</c:v>
                </c:pt>
                <c:pt idx="726">
                  <c:v>2665595.166660817</c:v>
                </c:pt>
                <c:pt idx="727">
                  <c:v>2665595.385019685</c:v>
                </c:pt>
                <c:pt idx="728">
                  <c:v>2665594.612893891</c:v>
                </c:pt>
                <c:pt idx="729">
                  <c:v>2665595.371390253</c:v>
                </c:pt>
                <c:pt idx="730">
                  <c:v>2665594.92435886</c:v>
                </c:pt>
                <c:pt idx="731">
                  <c:v>2665595.719919102</c:v>
                </c:pt>
                <c:pt idx="732">
                  <c:v>2665594.796153506</c:v>
                </c:pt>
                <c:pt idx="733">
                  <c:v>2665594.923717249</c:v>
                </c:pt>
                <c:pt idx="734">
                  <c:v>2665594.848455526</c:v>
                </c:pt>
                <c:pt idx="735">
                  <c:v>2665594.300986671</c:v>
                </c:pt>
                <c:pt idx="736">
                  <c:v>2665595.473193319</c:v>
                </c:pt>
                <c:pt idx="737">
                  <c:v>2665595.133351385</c:v>
                </c:pt>
                <c:pt idx="738">
                  <c:v>2665595.331868063</c:v>
                </c:pt>
                <c:pt idx="739">
                  <c:v>2665594.961485973</c:v>
                </c:pt>
                <c:pt idx="740">
                  <c:v>2665593.939248715</c:v>
                </c:pt>
                <c:pt idx="741">
                  <c:v>2665595.115669228</c:v>
                </c:pt>
                <c:pt idx="742">
                  <c:v>2665595.6305561</c:v>
                </c:pt>
                <c:pt idx="743">
                  <c:v>2665595.110140423</c:v>
                </c:pt>
                <c:pt idx="744">
                  <c:v>2665592.587564873</c:v>
                </c:pt>
                <c:pt idx="745">
                  <c:v>2665592.627442507</c:v>
                </c:pt>
                <c:pt idx="746">
                  <c:v>2665591.242584023</c:v>
                </c:pt>
                <c:pt idx="747">
                  <c:v>2665592.195492871</c:v>
                </c:pt>
                <c:pt idx="748">
                  <c:v>2665593.007020969</c:v>
                </c:pt>
                <c:pt idx="749">
                  <c:v>2665592.796567924</c:v>
                </c:pt>
                <c:pt idx="750">
                  <c:v>2665592.703404971</c:v>
                </c:pt>
                <c:pt idx="751">
                  <c:v>2665593.211567541</c:v>
                </c:pt>
                <c:pt idx="752">
                  <c:v>2665593.97537684</c:v>
                </c:pt>
                <c:pt idx="753">
                  <c:v>2665592.689126313</c:v>
                </c:pt>
                <c:pt idx="754">
                  <c:v>2665592.950189264</c:v>
                </c:pt>
                <c:pt idx="755">
                  <c:v>2665592.846540663</c:v>
                </c:pt>
                <c:pt idx="756">
                  <c:v>2665592.672213248</c:v>
                </c:pt>
                <c:pt idx="757">
                  <c:v>2665592.270002059</c:v>
                </c:pt>
                <c:pt idx="758">
                  <c:v>2665592.164760977</c:v>
                </c:pt>
                <c:pt idx="759">
                  <c:v>2665591.879977147</c:v>
                </c:pt>
                <c:pt idx="760">
                  <c:v>2665592.148035104</c:v>
                </c:pt>
                <c:pt idx="761">
                  <c:v>2665592.217323357</c:v>
                </c:pt>
                <c:pt idx="762">
                  <c:v>2665592.189551088</c:v>
                </c:pt>
                <c:pt idx="763">
                  <c:v>2665592.668497148</c:v>
                </c:pt>
                <c:pt idx="764">
                  <c:v>2665592.090357378</c:v>
                </c:pt>
                <c:pt idx="765">
                  <c:v>2665591.711511597</c:v>
                </c:pt>
                <c:pt idx="766">
                  <c:v>2665591.921922256</c:v>
                </c:pt>
                <c:pt idx="767">
                  <c:v>2665591.75741608</c:v>
                </c:pt>
                <c:pt idx="768">
                  <c:v>2665591.675460051</c:v>
                </c:pt>
                <c:pt idx="769">
                  <c:v>2665592.301756095</c:v>
                </c:pt>
                <c:pt idx="770">
                  <c:v>2665591.752594987</c:v>
                </c:pt>
                <c:pt idx="771">
                  <c:v>2665592.480214237</c:v>
                </c:pt>
                <c:pt idx="772">
                  <c:v>2665592.6502141</c:v>
                </c:pt>
                <c:pt idx="773">
                  <c:v>2665592.345934137</c:v>
                </c:pt>
                <c:pt idx="774">
                  <c:v>2665592.526236163</c:v>
                </c:pt>
                <c:pt idx="775">
                  <c:v>2665592.962016505</c:v>
                </c:pt>
                <c:pt idx="776">
                  <c:v>2665592.596480357</c:v>
                </c:pt>
                <c:pt idx="777">
                  <c:v>2665593.083954331</c:v>
                </c:pt>
                <c:pt idx="778">
                  <c:v>2665592.47849102</c:v>
                </c:pt>
                <c:pt idx="779">
                  <c:v>2665592.331721875</c:v>
                </c:pt>
                <c:pt idx="780">
                  <c:v>2665592.683410788</c:v>
                </c:pt>
                <c:pt idx="781">
                  <c:v>2665592.985393355</c:v>
                </c:pt>
                <c:pt idx="782">
                  <c:v>2665592.259809112</c:v>
                </c:pt>
                <c:pt idx="783">
                  <c:v>2665592.754806747</c:v>
                </c:pt>
                <c:pt idx="784">
                  <c:v>2665592.670496888</c:v>
                </c:pt>
                <c:pt idx="785">
                  <c:v>2665592.462595945</c:v>
                </c:pt>
                <c:pt idx="786">
                  <c:v>2665592.590196579</c:v>
                </c:pt>
                <c:pt idx="787">
                  <c:v>2665592.552247367</c:v>
                </c:pt>
                <c:pt idx="788">
                  <c:v>2665592.518164837</c:v>
                </c:pt>
                <c:pt idx="789">
                  <c:v>2665593.377861244</c:v>
                </c:pt>
                <c:pt idx="790">
                  <c:v>2665592.696833801</c:v>
                </c:pt>
                <c:pt idx="791">
                  <c:v>2665591.891092906</c:v>
                </c:pt>
                <c:pt idx="792">
                  <c:v>2665592.418918229</c:v>
                </c:pt>
                <c:pt idx="793">
                  <c:v>2665592.844928348</c:v>
                </c:pt>
                <c:pt idx="794">
                  <c:v>2665592.463291448</c:v>
                </c:pt>
                <c:pt idx="795">
                  <c:v>2665592.465286344</c:v>
                </c:pt>
                <c:pt idx="796">
                  <c:v>2665592.733825523</c:v>
                </c:pt>
                <c:pt idx="797">
                  <c:v>2665592.623276446</c:v>
                </c:pt>
                <c:pt idx="798">
                  <c:v>2665593.012730131</c:v>
                </c:pt>
                <c:pt idx="799">
                  <c:v>2665593.030225588</c:v>
                </c:pt>
                <c:pt idx="800">
                  <c:v>2665593.041865291</c:v>
                </c:pt>
                <c:pt idx="801">
                  <c:v>2665592.935133679</c:v>
                </c:pt>
                <c:pt idx="802">
                  <c:v>2665592.828867688</c:v>
                </c:pt>
                <c:pt idx="803">
                  <c:v>2665593.10430717</c:v>
                </c:pt>
                <c:pt idx="804">
                  <c:v>2665593.352997222</c:v>
                </c:pt>
                <c:pt idx="805">
                  <c:v>2665593.159887743</c:v>
                </c:pt>
                <c:pt idx="806">
                  <c:v>2665593.540251566</c:v>
                </c:pt>
                <c:pt idx="807">
                  <c:v>2665593.585732853</c:v>
                </c:pt>
                <c:pt idx="808">
                  <c:v>2665593.639659583</c:v>
                </c:pt>
                <c:pt idx="809">
                  <c:v>2665593.857880556</c:v>
                </c:pt>
                <c:pt idx="810">
                  <c:v>2665593.611091629</c:v>
                </c:pt>
                <c:pt idx="811">
                  <c:v>2665593.910630622</c:v>
                </c:pt>
                <c:pt idx="812">
                  <c:v>2665593.680194963</c:v>
                </c:pt>
                <c:pt idx="813">
                  <c:v>2665593.896356035</c:v>
                </c:pt>
                <c:pt idx="814">
                  <c:v>2665593.720133656</c:v>
                </c:pt>
                <c:pt idx="815">
                  <c:v>2665593.87884175</c:v>
                </c:pt>
                <c:pt idx="816">
                  <c:v>2665593.901046154</c:v>
                </c:pt>
                <c:pt idx="817">
                  <c:v>2665594.145491254</c:v>
                </c:pt>
                <c:pt idx="818">
                  <c:v>2665593.798058808</c:v>
                </c:pt>
                <c:pt idx="819">
                  <c:v>2665593.648821874</c:v>
                </c:pt>
                <c:pt idx="820">
                  <c:v>2665593.923485537</c:v>
                </c:pt>
                <c:pt idx="821">
                  <c:v>2665593.713725386</c:v>
                </c:pt>
                <c:pt idx="822">
                  <c:v>2665593.847295769</c:v>
                </c:pt>
                <c:pt idx="823">
                  <c:v>2665593.663144277</c:v>
                </c:pt>
                <c:pt idx="824">
                  <c:v>2665593.729802622</c:v>
                </c:pt>
                <c:pt idx="825">
                  <c:v>2665594.135563136</c:v>
                </c:pt>
                <c:pt idx="826">
                  <c:v>2665593.900953228</c:v>
                </c:pt>
                <c:pt idx="827">
                  <c:v>2665593.655350958</c:v>
                </c:pt>
                <c:pt idx="828">
                  <c:v>2665593.835807753</c:v>
                </c:pt>
                <c:pt idx="829">
                  <c:v>2665594.108174121</c:v>
                </c:pt>
                <c:pt idx="830">
                  <c:v>2665593.729648477</c:v>
                </c:pt>
                <c:pt idx="831">
                  <c:v>2665593.827442374</c:v>
                </c:pt>
                <c:pt idx="832">
                  <c:v>2665593.977042809</c:v>
                </c:pt>
                <c:pt idx="833">
                  <c:v>2665593.954042973</c:v>
                </c:pt>
                <c:pt idx="834">
                  <c:v>2665593.924252906</c:v>
                </c:pt>
                <c:pt idx="835">
                  <c:v>2665593.952655013</c:v>
                </c:pt>
                <c:pt idx="836">
                  <c:v>2665593.799106976</c:v>
                </c:pt>
                <c:pt idx="837">
                  <c:v>2665593.918454442</c:v>
                </c:pt>
                <c:pt idx="838">
                  <c:v>2665594.047294737</c:v>
                </c:pt>
                <c:pt idx="839">
                  <c:v>2665594.049620855</c:v>
                </c:pt>
                <c:pt idx="840">
                  <c:v>2665593.992051058</c:v>
                </c:pt>
                <c:pt idx="841">
                  <c:v>2665593.993525113</c:v>
                </c:pt>
                <c:pt idx="842">
                  <c:v>2665594.191296308</c:v>
                </c:pt>
                <c:pt idx="843">
                  <c:v>2665594.018646365</c:v>
                </c:pt>
                <c:pt idx="844">
                  <c:v>2665593.936646931</c:v>
                </c:pt>
                <c:pt idx="845">
                  <c:v>2665593.902285331</c:v>
                </c:pt>
                <c:pt idx="846">
                  <c:v>2665594.063610117</c:v>
                </c:pt>
                <c:pt idx="847">
                  <c:v>2665593.896672116</c:v>
                </c:pt>
                <c:pt idx="848">
                  <c:v>2665593.882697076</c:v>
                </c:pt>
                <c:pt idx="849">
                  <c:v>2665593.954605882</c:v>
                </c:pt>
                <c:pt idx="850">
                  <c:v>2665594.000254272</c:v>
                </c:pt>
                <c:pt idx="851">
                  <c:v>2665593.942550955</c:v>
                </c:pt>
                <c:pt idx="852">
                  <c:v>2665593.846098576</c:v>
                </c:pt>
                <c:pt idx="853">
                  <c:v>2665593.939525461</c:v>
                </c:pt>
                <c:pt idx="854">
                  <c:v>2665593.910198241</c:v>
                </c:pt>
                <c:pt idx="855">
                  <c:v>2665593.932388504</c:v>
                </c:pt>
                <c:pt idx="856">
                  <c:v>2665593.770867525</c:v>
                </c:pt>
                <c:pt idx="857">
                  <c:v>2665593.737394992</c:v>
                </c:pt>
                <c:pt idx="858">
                  <c:v>2665593.795111759</c:v>
                </c:pt>
                <c:pt idx="859">
                  <c:v>2665593.762470863</c:v>
                </c:pt>
                <c:pt idx="860">
                  <c:v>2665593.660425419</c:v>
                </c:pt>
                <c:pt idx="861">
                  <c:v>2665593.636600439</c:v>
                </c:pt>
                <c:pt idx="862">
                  <c:v>2665593.702393495</c:v>
                </c:pt>
                <c:pt idx="863">
                  <c:v>2665593.562942334</c:v>
                </c:pt>
                <c:pt idx="864">
                  <c:v>2665593.741411825</c:v>
                </c:pt>
                <c:pt idx="865">
                  <c:v>2665593.663796498</c:v>
                </c:pt>
                <c:pt idx="866">
                  <c:v>2665593.654642585</c:v>
                </c:pt>
                <c:pt idx="867">
                  <c:v>2665593.74429197</c:v>
                </c:pt>
                <c:pt idx="868">
                  <c:v>2665593.617461907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TV y TA!$C$2:$C$870</c:f>
              <c:numCache>
                <c:formatCode>General</c:formatCode>
                <c:ptCount val="869"/>
                <c:pt idx="0">
                  <c:v>1996950.157940611</c:v>
                </c:pt>
                <c:pt idx="1">
                  <c:v>2638787.523078223</c:v>
                </c:pt>
                <c:pt idx="2">
                  <c:v>2642580.649871252</c:v>
                </c:pt>
                <c:pt idx="3">
                  <c:v>2645959.752689482</c:v>
                </c:pt>
                <c:pt idx="4">
                  <c:v>2648938.116227268</c:v>
                </c:pt>
                <c:pt idx="5">
                  <c:v>2651527.009553242</c:v>
                </c:pt>
                <c:pt idx="6">
                  <c:v>2653735.920041292</c:v>
                </c:pt>
                <c:pt idx="7">
                  <c:v>2655572.739537167</c:v>
                </c:pt>
                <c:pt idx="8">
                  <c:v>2657043.91201392</c:v>
                </c:pt>
                <c:pt idx="9">
                  <c:v>2658154.549584286</c:v>
                </c:pt>
                <c:pt idx="10">
                  <c:v>2658908.521972154</c:v>
                </c:pt>
                <c:pt idx="11">
                  <c:v>2659308.523206353</c:v>
                </c:pt>
                <c:pt idx="12">
                  <c:v>2659356.118258644</c:v>
                </c:pt>
                <c:pt idx="13">
                  <c:v>2659051.771511169</c:v>
                </c:pt>
                <c:pt idx="14">
                  <c:v>2658394.858241947</c:v>
                </c:pt>
                <c:pt idx="15">
                  <c:v>2657383.659709393</c:v>
                </c:pt>
                <c:pt idx="16">
                  <c:v>2656015.341859556</c:v>
                </c:pt>
                <c:pt idx="17">
                  <c:v>2654285.917140997</c:v>
                </c:pt>
                <c:pt idx="18">
                  <c:v>2652190.644312437</c:v>
                </c:pt>
                <c:pt idx="19">
                  <c:v>2649723.616645686</c:v>
                </c:pt>
                <c:pt idx="20">
                  <c:v>2646877.721637148</c:v>
                </c:pt>
                <c:pt idx="21">
                  <c:v>2643644.601545145</c:v>
                </c:pt>
                <c:pt idx="22">
                  <c:v>2644181.583665095</c:v>
                </c:pt>
                <c:pt idx="23">
                  <c:v>2644848.02899186</c:v>
                </c:pt>
                <c:pt idx="24">
                  <c:v>2646318.452131557</c:v>
                </c:pt>
                <c:pt idx="25">
                  <c:v>2647433.382944304</c:v>
                </c:pt>
                <c:pt idx="26">
                  <c:v>2647715.255095302</c:v>
                </c:pt>
                <c:pt idx="27">
                  <c:v>2648494.875766011</c:v>
                </c:pt>
                <c:pt idx="28">
                  <c:v>2648675.378195299</c:v>
                </c:pt>
                <c:pt idx="29">
                  <c:v>2649246.393253705</c:v>
                </c:pt>
                <c:pt idx="30">
                  <c:v>2649339.493890207</c:v>
                </c:pt>
                <c:pt idx="31">
                  <c:v>2649778.890763494</c:v>
                </c:pt>
                <c:pt idx="32">
                  <c:v>2649795.737620425</c:v>
                </c:pt>
                <c:pt idx="33">
                  <c:v>2650150.669264518</c:v>
                </c:pt>
                <c:pt idx="34">
                  <c:v>2650101.976874133</c:v>
                </c:pt>
                <c:pt idx="35">
                  <c:v>2650417.609787793</c:v>
                </c:pt>
                <c:pt idx="36">
                  <c:v>2650312.300461601</c:v>
                </c:pt>
                <c:pt idx="37">
                  <c:v>2650617.549691796</c:v>
                </c:pt>
                <c:pt idx="38">
                  <c:v>2650463.723773956</c:v>
                </c:pt>
                <c:pt idx="39">
                  <c:v>2650778.955267295</c:v>
                </c:pt>
                <c:pt idx="40">
                  <c:v>2651209.185887597</c:v>
                </c:pt>
                <c:pt idx="41">
                  <c:v>2654177.91287836</c:v>
                </c:pt>
                <c:pt idx="42">
                  <c:v>2651210.921236045</c:v>
                </c:pt>
                <c:pt idx="43">
                  <c:v>2654187.971141645</c:v>
                </c:pt>
                <c:pt idx="44">
                  <c:v>2650376.193350489</c:v>
                </c:pt>
                <c:pt idx="45">
                  <c:v>2650880.153857632</c:v>
                </c:pt>
                <c:pt idx="46">
                  <c:v>2652168.376828399</c:v>
                </c:pt>
                <c:pt idx="47">
                  <c:v>2653108.60686423</c:v>
                </c:pt>
                <c:pt idx="48">
                  <c:v>2653579.6621212</c:v>
                </c:pt>
                <c:pt idx="49">
                  <c:v>2654148.616237801</c:v>
                </c:pt>
                <c:pt idx="50">
                  <c:v>2654257.436252604</c:v>
                </c:pt>
                <c:pt idx="51">
                  <c:v>2654981.228856791</c:v>
                </c:pt>
                <c:pt idx="52">
                  <c:v>2655236.464954961</c:v>
                </c:pt>
                <c:pt idx="53">
                  <c:v>2656393.63454958</c:v>
                </c:pt>
                <c:pt idx="54">
                  <c:v>2656687.854614302</c:v>
                </c:pt>
                <c:pt idx="55">
                  <c:v>2656360.841996878</c:v>
                </c:pt>
                <c:pt idx="56">
                  <c:v>2657029.786438242</c:v>
                </c:pt>
                <c:pt idx="57">
                  <c:v>2657260.089446331</c:v>
                </c:pt>
                <c:pt idx="58">
                  <c:v>2656869.844069738</c:v>
                </c:pt>
                <c:pt idx="59">
                  <c:v>2657321.546463329</c:v>
                </c:pt>
                <c:pt idx="60">
                  <c:v>2658731.358006962</c:v>
                </c:pt>
                <c:pt idx="61">
                  <c:v>2658860.492416838</c:v>
                </c:pt>
                <c:pt idx="62">
                  <c:v>2658607.717182702</c:v>
                </c:pt>
                <c:pt idx="63">
                  <c:v>2658707.614528826</c:v>
                </c:pt>
                <c:pt idx="64">
                  <c:v>2658543.86953687</c:v>
                </c:pt>
                <c:pt idx="65">
                  <c:v>2658774.892476565</c:v>
                </c:pt>
                <c:pt idx="66">
                  <c:v>2659319.378290266</c:v>
                </c:pt>
                <c:pt idx="67">
                  <c:v>2659172.424278269</c:v>
                </c:pt>
                <c:pt idx="68">
                  <c:v>2659205.482183713</c:v>
                </c:pt>
                <c:pt idx="69">
                  <c:v>2659927.032780713</c:v>
                </c:pt>
                <c:pt idx="70">
                  <c:v>2660276.89987379</c:v>
                </c:pt>
                <c:pt idx="71">
                  <c:v>2660354.86517045</c:v>
                </c:pt>
                <c:pt idx="72">
                  <c:v>2660657.407146764</c:v>
                </c:pt>
                <c:pt idx="73">
                  <c:v>2661393.718824239</c:v>
                </c:pt>
                <c:pt idx="74">
                  <c:v>2662117.525255003</c:v>
                </c:pt>
                <c:pt idx="75">
                  <c:v>2663074.072564442</c:v>
                </c:pt>
                <c:pt idx="76">
                  <c:v>2663147.802255606</c:v>
                </c:pt>
                <c:pt idx="77">
                  <c:v>2663276.597531844</c:v>
                </c:pt>
                <c:pt idx="78">
                  <c:v>2663353.684192974</c:v>
                </c:pt>
                <c:pt idx="79">
                  <c:v>2663420.629840092</c:v>
                </c:pt>
                <c:pt idx="80">
                  <c:v>2663911.246008381</c:v>
                </c:pt>
                <c:pt idx="81">
                  <c:v>2664272.379469464</c:v>
                </c:pt>
                <c:pt idx="82">
                  <c:v>2664337.584516665</c:v>
                </c:pt>
                <c:pt idx="83">
                  <c:v>2664749.695880863</c:v>
                </c:pt>
                <c:pt idx="84">
                  <c:v>2664538.797535746</c:v>
                </c:pt>
                <c:pt idx="85">
                  <c:v>2664992.511747103</c:v>
                </c:pt>
                <c:pt idx="86">
                  <c:v>2665218.952324084</c:v>
                </c:pt>
                <c:pt idx="87">
                  <c:v>2665988.03603843</c:v>
                </c:pt>
                <c:pt idx="88">
                  <c:v>2666251.708403124</c:v>
                </c:pt>
                <c:pt idx="89">
                  <c:v>2666565.533838416</c:v>
                </c:pt>
                <c:pt idx="90">
                  <c:v>2666708.030971333</c:v>
                </c:pt>
                <c:pt idx="91">
                  <c:v>2667308.079211346</c:v>
                </c:pt>
                <c:pt idx="92">
                  <c:v>2668160.161515663</c:v>
                </c:pt>
                <c:pt idx="93">
                  <c:v>2668608.464456695</c:v>
                </c:pt>
                <c:pt idx="94">
                  <c:v>2669401.428786187</c:v>
                </c:pt>
                <c:pt idx="95">
                  <c:v>2670095.227478757</c:v>
                </c:pt>
                <c:pt idx="96">
                  <c:v>2670902.803874967</c:v>
                </c:pt>
                <c:pt idx="97">
                  <c:v>2671202.618197165</c:v>
                </c:pt>
                <c:pt idx="98">
                  <c:v>2671329.071901768</c:v>
                </c:pt>
                <c:pt idx="99">
                  <c:v>2671662.811360552</c:v>
                </c:pt>
                <c:pt idx="100">
                  <c:v>2671697.04516982</c:v>
                </c:pt>
                <c:pt idx="101">
                  <c:v>2672292.94377603</c:v>
                </c:pt>
                <c:pt idx="102">
                  <c:v>2672831.558942391</c:v>
                </c:pt>
                <c:pt idx="103">
                  <c:v>2673300.367449979</c:v>
                </c:pt>
                <c:pt idx="104">
                  <c:v>2673316.089157684</c:v>
                </c:pt>
                <c:pt idx="105">
                  <c:v>2673480.39964225</c:v>
                </c:pt>
                <c:pt idx="106">
                  <c:v>2673479.091028401</c:v>
                </c:pt>
                <c:pt idx="107">
                  <c:v>2673557.372369613</c:v>
                </c:pt>
                <c:pt idx="108">
                  <c:v>2673557.093827602</c:v>
                </c:pt>
                <c:pt idx="109">
                  <c:v>2673972.933778323</c:v>
                </c:pt>
                <c:pt idx="110">
                  <c:v>2674562.961875957</c:v>
                </c:pt>
                <c:pt idx="111">
                  <c:v>2675190.015622939</c:v>
                </c:pt>
                <c:pt idx="112">
                  <c:v>2676081.777061382</c:v>
                </c:pt>
                <c:pt idx="113">
                  <c:v>2676874.925960254</c:v>
                </c:pt>
                <c:pt idx="114">
                  <c:v>2677590.879864385</c:v>
                </c:pt>
                <c:pt idx="115">
                  <c:v>2677956.9169974</c:v>
                </c:pt>
                <c:pt idx="116">
                  <c:v>2678291.445955837</c:v>
                </c:pt>
                <c:pt idx="117">
                  <c:v>2679151.463016888</c:v>
                </c:pt>
                <c:pt idx="118">
                  <c:v>2680089.904493367</c:v>
                </c:pt>
                <c:pt idx="119">
                  <c:v>2680787.125574571</c:v>
                </c:pt>
                <c:pt idx="120">
                  <c:v>2681200.200141334</c:v>
                </c:pt>
                <c:pt idx="121">
                  <c:v>2681420.846923999</c:v>
                </c:pt>
                <c:pt idx="122">
                  <c:v>2681400.670799232</c:v>
                </c:pt>
                <c:pt idx="123">
                  <c:v>2682215.188838255</c:v>
                </c:pt>
                <c:pt idx="124">
                  <c:v>2682882.901973788</c:v>
                </c:pt>
                <c:pt idx="125">
                  <c:v>2683119.267023237</c:v>
                </c:pt>
                <c:pt idx="126">
                  <c:v>2683157.519087536</c:v>
                </c:pt>
                <c:pt idx="127">
                  <c:v>2683407.226270954</c:v>
                </c:pt>
                <c:pt idx="128">
                  <c:v>2683459.715793141</c:v>
                </c:pt>
                <c:pt idx="129">
                  <c:v>2683630.458300868</c:v>
                </c:pt>
                <c:pt idx="130">
                  <c:v>2683616.987928012</c:v>
                </c:pt>
                <c:pt idx="131">
                  <c:v>2684122.540660071</c:v>
                </c:pt>
                <c:pt idx="132">
                  <c:v>2684887.129813846</c:v>
                </c:pt>
                <c:pt idx="133">
                  <c:v>2685358.763216881</c:v>
                </c:pt>
                <c:pt idx="134">
                  <c:v>2686246.487704203</c:v>
                </c:pt>
                <c:pt idx="135">
                  <c:v>2687013.632538101</c:v>
                </c:pt>
                <c:pt idx="136">
                  <c:v>2687809.386292642</c:v>
                </c:pt>
                <c:pt idx="137">
                  <c:v>2688244.686917337</c:v>
                </c:pt>
                <c:pt idx="138">
                  <c:v>2688771.922517488</c:v>
                </c:pt>
                <c:pt idx="139">
                  <c:v>2689511.639013117</c:v>
                </c:pt>
                <c:pt idx="140">
                  <c:v>2690443.281190404</c:v>
                </c:pt>
                <c:pt idx="141">
                  <c:v>2691137.872947846</c:v>
                </c:pt>
                <c:pt idx="142">
                  <c:v>2691466.609995613</c:v>
                </c:pt>
                <c:pt idx="143">
                  <c:v>2691961.987869819</c:v>
                </c:pt>
                <c:pt idx="144">
                  <c:v>2692232.012958973</c:v>
                </c:pt>
                <c:pt idx="145">
                  <c:v>2692260.901196897</c:v>
                </c:pt>
                <c:pt idx="146">
                  <c:v>2693148.356881062</c:v>
                </c:pt>
                <c:pt idx="147">
                  <c:v>2693670.294148149</c:v>
                </c:pt>
                <c:pt idx="148">
                  <c:v>2694073.713069367</c:v>
                </c:pt>
                <c:pt idx="149">
                  <c:v>2694089.015873923</c:v>
                </c:pt>
                <c:pt idx="150">
                  <c:v>2694264.718714343</c:v>
                </c:pt>
                <c:pt idx="151">
                  <c:v>2694266.031488706</c:v>
                </c:pt>
                <c:pt idx="152">
                  <c:v>2694313.61762307</c:v>
                </c:pt>
                <c:pt idx="153">
                  <c:v>2694294.161551583</c:v>
                </c:pt>
                <c:pt idx="154">
                  <c:v>2694870.621667895</c:v>
                </c:pt>
                <c:pt idx="155">
                  <c:v>2695613.308432171</c:v>
                </c:pt>
                <c:pt idx="156">
                  <c:v>2696516.387700958</c:v>
                </c:pt>
                <c:pt idx="157">
                  <c:v>2697353.343868018</c:v>
                </c:pt>
                <c:pt idx="158">
                  <c:v>2698080.342536594</c:v>
                </c:pt>
                <c:pt idx="159">
                  <c:v>2698468.650555855</c:v>
                </c:pt>
                <c:pt idx="160">
                  <c:v>2698896.011341183</c:v>
                </c:pt>
                <c:pt idx="161">
                  <c:v>2699673.583156146</c:v>
                </c:pt>
                <c:pt idx="162">
                  <c:v>2700604.694604688</c:v>
                </c:pt>
                <c:pt idx="163">
                  <c:v>2701378.677672441</c:v>
                </c:pt>
                <c:pt idx="164">
                  <c:v>2701817.846427405</c:v>
                </c:pt>
                <c:pt idx="165">
                  <c:v>2702372.224446063</c:v>
                </c:pt>
                <c:pt idx="166">
                  <c:v>2702880.936646841</c:v>
                </c:pt>
                <c:pt idx="167">
                  <c:v>2703341.810189671</c:v>
                </c:pt>
                <c:pt idx="168">
                  <c:v>2703425.164602112</c:v>
                </c:pt>
                <c:pt idx="169">
                  <c:v>2704268.492622074</c:v>
                </c:pt>
                <c:pt idx="170">
                  <c:v>2704625.768452656</c:v>
                </c:pt>
                <c:pt idx="171">
                  <c:v>2704622.82508544</c:v>
                </c:pt>
                <c:pt idx="172">
                  <c:v>2704983.566802661</c:v>
                </c:pt>
                <c:pt idx="173">
                  <c:v>2705055.321477989</c:v>
                </c:pt>
                <c:pt idx="174">
                  <c:v>2705068.010683608</c:v>
                </c:pt>
                <c:pt idx="175">
                  <c:v>2705255.31578017</c:v>
                </c:pt>
                <c:pt idx="176">
                  <c:v>2705271.351793719</c:v>
                </c:pt>
                <c:pt idx="177">
                  <c:v>2706084.404041937</c:v>
                </c:pt>
                <c:pt idx="178">
                  <c:v>2706935.891325969</c:v>
                </c:pt>
                <c:pt idx="179">
                  <c:v>2707688.530912519</c:v>
                </c:pt>
                <c:pt idx="180">
                  <c:v>2708516.393059796</c:v>
                </c:pt>
                <c:pt idx="181">
                  <c:v>2708976.303671913</c:v>
                </c:pt>
                <c:pt idx="182">
                  <c:v>2709474.029289988</c:v>
                </c:pt>
                <c:pt idx="183">
                  <c:v>2710174.484383268</c:v>
                </c:pt>
                <c:pt idx="184">
                  <c:v>2711103.045053234</c:v>
                </c:pt>
                <c:pt idx="185">
                  <c:v>2711696.976597306</c:v>
                </c:pt>
                <c:pt idx="186">
                  <c:v>2712378.471813088</c:v>
                </c:pt>
                <c:pt idx="187">
                  <c:v>2712881.013434252</c:v>
                </c:pt>
                <c:pt idx="188">
                  <c:v>2713490.391237878</c:v>
                </c:pt>
                <c:pt idx="189">
                  <c:v>2713769.383993581</c:v>
                </c:pt>
                <c:pt idx="190">
                  <c:v>2714538.4216959</c:v>
                </c:pt>
                <c:pt idx="191">
                  <c:v>2715293.008743975</c:v>
                </c:pt>
                <c:pt idx="192">
                  <c:v>2715867.176106533</c:v>
                </c:pt>
                <c:pt idx="193">
                  <c:v>2716137.04966274</c:v>
                </c:pt>
                <c:pt idx="194">
                  <c:v>2716159.007741481</c:v>
                </c:pt>
                <c:pt idx="195">
                  <c:v>2716552.585010912</c:v>
                </c:pt>
                <c:pt idx="196">
                  <c:v>2717133.075207001</c:v>
                </c:pt>
                <c:pt idx="197">
                  <c:v>2717324.058084335</c:v>
                </c:pt>
                <c:pt idx="198">
                  <c:v>2717332.913777496</c:v>
                </c:pt>
                <c:pt idx="199">
                  <c:v>2717836.511261698</c:v>
                </c:pt>
                <c:pt idx="200">
                  <c:v>2718659.940512426</c:v>
                </c:pt>
                <c:pt idx="201">
                  <c:v>2719420.609585596</c:v>
                </c:pt>
                <c:pt idx="202">
                  <c:v>2720026.449952934</c:v>
                </c:pt>
                <c:pt idx="203">
                  <c:v>2720338.027612497</c:v>
                </c:pt>
                <c:pt idx="204">
                  <c:v>2720682.852084417</c:v>
                </c:pt>
                <c:pt idx="205">
                  <c:v>2721332.703885415</c:v>
                </c:pt>
                <c:pt idx="206">
                  <c:v>2722210.645513663</c:v>
                </c:pt>
                <c:pt idx="207">
                  <c:v>2722952.600904447</c:v>
                </c:pt>
                <c:pt idx="208">
                  <c:v>2723550.638316287</c:v>
                </c:pt>
                <c:pt idx="209">
                  <c:v>2724146.243745042</c:v>
                </c:pt>
                <c:pt idx="210">
                  <c:v>2724725.101451992</c:v>
                </c:pt>
                <c:pt idx="211">
                  <c:v>2725236.886190355</c:v>
                </c:pt>
                <c:pt idx="212">
                  <c:v>2725835.14423553</c:v>
                </c:pt>
                <c:pt idx="213">
                  <c:v>2726684.623335207</c:v>
                </c:pt>
                <c:pt idx="214">
                  <c:v>2727173.505663877</c:v>
                </c:pt>
                <c:pt idx="215">
                  <c:v>2727488.08824696</c:v>
                </c:pt>
                <c:pt idx="216">
                  <c:v>2727463.078522306</c:v>
                </c:pt>
                <c:pt idx="217">
                  <c:v>2727877.183919672</c:v>
                </c:pt>
                <c:pt idx="218">
                  <c:v>2728327.901240459</c:v>
                </c:pt>
                <c:pt idx="219">
                  <c:v>2728747.430771958</c:v>
                </c:pt>
                <c:pt idx="220">
                  <c:v>2728721.124359754</c:v>
                </c:pt>
                <c:pt idx="221">
                  <c:v>2729340.977072877</c:v>
                </c:pt>
                <c:pt idx="222">
                  <c:v>2730089.857165418</c:v>
                </c:pt>
                <c:pt idx="223">
                  <c:v>2730714.944787065</c:v>
                </c:pt>
                <c:pt idx="224">
                  <c:v>2731470.600368841</c:v>
                </c:pt>
                <c:pt idx="225">
                  <c:v>2731849.979342125</c:v>
                </c:pt>
                <c:pt idx="226">
                  <c:v>2731881.073806998</c:v>
                </c:pt>
                <c:pt idx="227">
                  <c:v>2732444.0247054</c:v>
                </c:pt>
                <c:pt idx="228">
                  <c:v>2733277.387018293</c:v>
                </c:pt>
                <c:pt idx="229">
                  <c:v>2733886.987011274</c:v>
                </c:pt>
                <c:pt idx="230">
                  <c:v>2734550.14438877</c:v>
                </c:pt>
                <c:pt idx="231">
                  <c:v>2735057.150478126</c:v>
                </c:pt>
                <c:pt idx="232">
                  <c:v>2735689.903204529</c:v>
                </c:pt>
                <c:pt idx="233">
                  <c:v>2735927.792539451</c:v>
                </c:pt>
                <c:pt idx="234">
                  <c:v>2736619.950432967</c:v>
                </c:pt>
                <c:pt idx="235">
                  <c:v>2737406.4297624</c:v>
                </c:pt>
                <c:pt idx="236">
                  <c:v>2737993.43635239</c:v>
                </c:pt>
                <c:pt idx="237">
                  <c:v>2738329.587935667</c:v>
                </c:pt>
                <c:pt idx="238">
                  <c:v>2738363.084503981</c:v>
                </c:pt>
                <c:pt idx="239">
                  <c:v>2738787.079574501</c:v>
                </c:pt>
                <c:pt idx="240">
                  <c:v>2739358.227865234</c:v>
                </c:pt>
                <c:pt idx="241">
                  <c:v>2739584.397984183</c:v>
                </c:pt>
                <c:pt idx="242">
                  <c:v>2739610.753047919</c:v>
                </c:pt>
                <c:pt idx="243">
                  <c:v>2740055.853693018</c:v>
                </c:pt>
                <c:pt idx="244">
                  <c:v>2740857.062881329</c:v>
                </c:pt>
                <c:pt idx="245">
                  <c:v>2741589.550833215</c:v>
                </c:pt>
                <c:pt idx="246">
                  <c:v>2742031.416495411</c:v>
                </c:pt>
                <c:pt idx="247">
                  <c:v>2742235.103979219</c:v>
                </c:pt>
                <c:pt idx="248">
                  <c:v>2742209.79774572</c:v>
                </c:pt>
                <c:pt idx="249">
                  <c:v>2742778.920701912</c:v>
                </c:pt>
                <c:pt idx="250">
                  <c:v>2743530.053156277</c:v>
                </c:pt>
                <c:pt idx="251">
                  <c:v>2744182.4131015</c:v>
                </c:pt>
                <c:pt idx="252">
                  <c:v>2744714.571261829</c:v>
                </c:pt>
                <c:pt idx="253">
                  <c:v>2745267.557582221</c:v>
                </c:pt>
                <c:pt idx="254">
                  <c:v>2745765.776501006</c:v>
                </c:pt>
                <c:pt idx="255">
                  <c:v>2746297.501516231</c:v>
                </c:pt>
                <c:pt idx="256">
                  <c:v>2746275.802993012</c:v>
                </c:pt>
                <c:pt idx="257">
                  <c:v>2747117.433347131</c:v>
                </c:pt>
                <c:pt idx="258">
                  <c:v>2747658.168222531</c:v>
                </c:pt>
                <c:pt idx="259">
                  <c:v>2747963.97679277</c:v>
                </c:pt>
                <c:pt idx="260">
                  <c:v>2747919.247328873</c:v>
                </c:pt>
                <c:pt idx="261">
                  <c:v>2748355.243559312</c:v>
                </c:pt>
                <c:pt idx="262">
                  <c:v>2748800.145301895</c:v>
                </c:pt>
                <c:pt idx="263">
                  <c:v>2749182.613882406</c:v>
                </c:pt>
                <c:pt idx="264">
                  <c:v>2749167.731197951</c:v>
                </c:pt>
                <c:pt idx="265">
                  <c:v>2749781.092621072</c:v>
                </c:pt>
                <c:pt idx="266">
                  <c:v>2750421.022907495</c:v>
                </c:pt>
                <c:pt idx="267">
                  <c:v>2750914.115677246</c:v>
                </c:pt>
                <c:pt idx="268">
                  <c:v>2751654.583784401</c:v>
                </c:pt>
                <c:pt idx="269">
                  <c:v>2752005.268708809</c:v>
                </c:pt>
                <c:pt idx="270">
                  <c:v>2752038.675891145</c:v>
                </c:pt>
                <c:pt idx="271">
                  <c:v>2752472.31933781</c:v>
                </c:pt>
                <c:pt idx="272">
                  <c:v>2753172.262731275</c:v>
                </c:pt>
                <c:pt idx="273">
                  <c:v>2753654.910180467</c:v>
                </c:pt>
                <c:pt idx="274">
                  <c:v>2754217.118847355</c:v>
                </c:pt>
                <c:pt idx="275">
                  <c:v>2754583.402145002</c:v>
                </c:pt>
                <c:pt idx="276">
                  <c:v>2755114.614079583</c:v>
                </c:pt>
                <c:pt idx="277">
                  <c:v>2755143.797707591</c:v>
                </c:pt>
                <c:pt idx="278">
                  <c:v>2755117.767261583</c:v>
                </c:pt>
                <c:pt idx="279">
                  <c:v>2755862.0130892</c:v>
                </c:pt>
                <c:pt idx="280">
                  <c:v>2756392.277431202</c:v>
                </c:pt>
                <c:pt idx="281">
                  <c:v>2756707.775480359</c:v>
                </c:pt>
                <c:pt idx="282">
                  <c:v>2756760.834634839</c:v>
                </c:pt>
                <c:pt idx="283">
                  <c:v>2757126.568993643</c:v>
                </c:pt>
                <c:pt idx="284">
                  <c:v>2757643.724352631</c:v>
                </c:pt>
                <c:pt idx="285">
                  <c:v>2757805.248578285</c:v>
                </c:pt>
                <c:pt idx="286">
                  <c:v>2757802.871825677</c:v>
                </c:pt>
                <c:pt idx="287">
                  <c:v>2758120.352665687</c:v>
                </c:pt>
                <c:pt idx="288">
                  <c:v>2758832.694885886</c:v>
                </c:pt>
                <c:pt idx="289">
                  <c:v>2759538.603713564</c:v>
                </c:pt>
                <c:pt idx="290">
                  <c:v>2759752.247017707</c:v>
                </c:pt>
                <c:pt idx="291">
                  <c:v>2759824.164481986</c:v>
                </c:pt>
                <c:pt idx="292">
                  <c:v>2759891.53534331</c:v>
                </c:pt>
                <c:pt idx="293">
                  <c:v>2760220.113384701</c:v>
                </c:pt>
                <c:pt idx="294">
                  <c:v>2760755.651779364</c:v>
                </c:pt>
                <c:pt idx="295">
                  <c:v>2761251.890736551</c:v>
                </c:pt>
                <c:pt idx="296">
                  <c:v>2761560.562293066</c:v>
                </c:pt>
                <c:pt idx="297">
                  <c:v>2761960.482562186</c:v>
                </c:pt>
                <c:pt idx="298">
                  <c:v>2762184.733275114</c:v>
                </c:pt>
                <c:pt idx="299">
                  <c:v>2762703.600619697</c:v>
                </c:pt>
                <c:pt idx="300">
                  <c:v>2762732.031771472</c:v>
                </c:pt>
                <c:pt idx="301">
                  <c:v>2763312.820767009</c:v>
                </c:pt>
                <c:pt idx="302">
                  <c:v>2763705.839611322</c:v>
                </c:pt>
                <c:pt idx="303">
                  <c:v>2763897.388946882</c:v>
                </c:pt>
                <c:pt idx="304">
                  <c:v>2763991.577186653</c:v>
                </c:pt>
                <c:pt idx="305">
                  <c:v>2764167.234247</c:v>
                </c:pt>
                <c:pt idx="306">
                  <c:v>2764399.36169553</c:v>
                </c:pt>
                <c:pt idx="307">
                  <c:v>2764699.997029727</c:v>
                </c:pt>
                <c:pt idx="308">
                  <c:v>2764702.393428438</c:v>
                </c:pt>
                <c:pt idx="309">
                  <c:v>2765179.326506217</c:v>
                </c:pt>
                <c:pt idx="310">
                  <c:v>2765489.866909618</c:v>
                </c:pt>
                <c:pt idx="311">
                  <c:v>2765600.268327151</c:v>
                </c:pt>
                <c:pt idx="312">
                  <c:v>2766236.67490808</c:v>
                </c:pt>
                <c:pt idx="313">
                  <c:v>2766542.130363194</c:v>
                </c:pt>
                <c:pt idx="314">
                  <c:v>2766468.394859687</c:v>
                </c:pt>
                <c:pt idx="315">
                  <c:v>2766785.884606219</c:v>
                </c:pt>
                <c:pt idx="316">
                  <c:v>2767203.930536584</c:v>
                </c:pt>
                <c:pt idx="317">
                  <c:v>2767410.958583085</c:v>
                </c:pt>
                <c:pt idx="318">
                  <c:v>2767784.343097107</c:v>
                </c:pt>
                <c:pt idx="319">
                  <c:v>2767893.592941219</c:v>
                </c:pt>
                <c:pt idx="320">
                  <c:v>2768108.420480574</c:v>
                </c:pt>
                <c:pt idx="321">
                  <c:v>2768099.19461868</c:v>
                </c:pt>
                <c:pt idx="322">
                  <c:v>2768123.951202741</c:v>
                </c:pt>
                <c:pt idx="323">
                  <c:v>2768138.022557337</c:v>
                </c:pt>
                <c:pt idx="324">
                  <c:v>2768450.076572483</c:v>
                </c:pt>
                <c:pt idx="325">
                  <c:v>2769076.601010171</c:v>
                </c:pt>
                <c:pt idx="326">
                  <c:v>2768979.300744314</c:v>
                </c:pt>
                <c:pt idx="327">
                  <c:v>2769247.648982233</c:v>
                </c:pt>
                <c:pt idx="328">
                  <c:v>2769223.943106443</c:v>
                </c:pt>
                <c:pt idx="329">
                  <c:v>2769528.134543814</c:v>
                </c:pt>
                <c:pt idx="330">
                  <c:v>2769470.208684186</c:v>
                </c:pt>
                <c:pt idx="331">
                  <c:v>2769534.766790573</c:v>
                </c:pt>
                <c:pt idx="332">
                  <c:v>2769478.229364305</c:v>
                </c:pt>
                <c:pt idx="333">
                  <c:v>2769825.823453544</c:v>
                </c:pt>
                <c:pt idx="334">
                  <c:v>2770013.113568157</c:v>
                </c:pt>
                <c:pt idx="335">
                  <c:v>2770608.98955877</c:v>
                </c:pt>
                <c:pt idx="336">
                  <c:v>2770650.22594556</c:v>
                </c:pt>
                <c:pt idx="337">
                  <c:v>2770449.035426304</c:v>
                </c:pt>
                <c:pt idx="338">
                  <c:v>2770471.795418</c:v>
                </c:pt>
                <c:pt idx="339">
                  <c:v>2770619.332349603</c:v>
                </c:pt>
                <c:pt idx="340">
                  <c:v>2770825.299372161</c:v>
                </c:pt>
                <c:pt idx="341">
                  <c:v>2770751.632689047</c:v>
                </c:pt>
                <c:pt idx="342">
                  <c:v>2770893.232261978</c:v>
                </c:pt>
                <c:pt idx="343">
                  <c:v>2770868.496329715</c:v>
                </c:pt>
                <c:pt idx="344">
                  <c:v>2770995.157343922</c:v>
                </c:pt>
                <c:pt idx="345">
                  <c:v>2770992.193337053</c:v>
                </c:pt>
                <c:pt idx="346">
                  <c:v>2771313.934799561</c:v>
                </c:pt>
                <c:pt idx="347">
                  <c:v>2771258.267322788</c:v>
                </c:pt>
                <c:pt idx="348">
                  <c:v>2771552.043984348</c:v>
                </c:pt>
                <c:pt idx="349">
                  <c:v>2771221.966087564</c:v>
                </c:pt>
                <c:pt idx="350">
                  <c:v>2771251.27122393</c:v>
                </c:pt>
                <c:pt idx="351">
                  <c:v>2771239.975863165</c:v>
                </c:pt>
                <c:pt idx="352">
                  <c:v>2771299.117053846</c:v>
                </c:pt>
                <c:pt idx="353">
                  <c:v>2771405.686250315</c:v>
                </c:pt>
                <c:pt idx="354">
                  <c:v>2771551.273216894</c:v>
                </c:pt>
                <c:pt idx="355">
                  <c:v>2771706.063610923</c:v>
                </c:pt>
                <c:pt idx="356">
                  <c:v>2771803.569175398</c:v>
                </c:pt>
                <c:pt idx="357">
                  <c:v>2771440.869706882</c:v>
                </c:pt>
                <c:pt idx="358">
                  <c:v>2771498.683349513</c:v>
                </c:pt>
                <c:pt idx="359">
                  <c:v>2771868.284578698</c:v>
                </c:pt>
                <c:pt idx="360">
                  <c:v>2771891.867453957</c:v>
                </c:pt>
                <c:pt idx="361">
                  <c:v>2771969.887422643</c:v>
                </c:pt>
                <c:pt idx="362">
                  <c:v>2771865.976337224</c:v>
                </c:pt>
                <c:pt idx="363">
                  <c:v>2771740.525503648</c:v>
                </c:pt>
                <c:pt idx="364">
                  <c:v>2771832.723919628</c:v>
                </c:pt>
                <c:pt idx="365">
                  <c:v>2771973.7033541</c:v>
                </c:pt>
                <c:pt idx="366">
                  <c:v>2771811.059791036</c:v>
                </c:pt>
                <c:pt idx="367">
                  <c:v>2772003.211363832</c:v>
                </c:pt>
                <c:pt idx="368">
                  <c:v>2771981.638886153</c:v>
                </c:pt>
                <c:pt idx="369">
                  <c:v>2771834.018738961</c:v>
                </c:pt>
                <c:pt idx="370">
                  <c:v>2771761.439671869</c:v>
                </c:pt>
                <c:pt idx="371">
                  <c:v>2771701.79510785</c:v>
                </c:pt>
                <c:pt idx="372">
                  <c:v>2772037.940848331</c:v>
                </c:pt>
                <c:pt idx="373">
                  <c:v>2772206.454089275</c:v>
                </c:pt>
                <c:pt idx="374">
                  <c:v>2772005.909108563</c:v>
                </c:pt>
                <c:pt idx="375">
                  <c:v>2772367.497811149</c:v>
                </c:pt>
                <c:pt idx="376">
                  <c:v>2771988.851268739</c:v>
                </c:pt>
                <c:pt idx="377">
                  <c:v>2771981.908793393</c:v>
                </c:pt>
                <c:pt idx="378">
                  <c:v>2771938.42724422</c:v>
                </c:pt>
                <c:pt idx="379">
                  <c:v>2771998.874282655</c:v>
                </c:pt>
                <c:pt idx="380">
                  <c:v>2771958.816496953</c:v>
                </c:pt>
                <c:pt idx="381">
                  <c:v>2772111.386858565</c:v>
                </c:pt>
                <c:pt idx="382">
                  <c:v>2771915.499328448</c:v>
                </c:pt>
                <c:pt idx="383">
                  <c:v>2771907.388262772</c:v>
                </c:pt>
                <c:pt idx="384">
                  <c:v>2772035.311456506</c:v>
                </c:pt>
                <c:pt idx="385">
                  <c:v>2771876.263044272</c:v>
                </c:pt>
                <c:pt idx="386">
                  <c:v>2771902.049392847</c:v>
                </c:pt>
                <c:pt idx="387">
                  <c:v>2771828.387389929</c:v>
                </c:pt>
                <c:pt idx="388">
                  <c:v>2771922.04525375</c:v>
                </c:pt>
                <c:pt idx="389">
                  <c:v>2771851.385360662</c:v>
                </c:pt>
                <c:pt idx="390">
                  <c:v>2771967.913502469</c:v>
                </c:pt>
                <c:pt idx="391">
                  <c:v>2771960.556547328</c:v>
                </c:pt>
                <c:pt idx="392">
                  <c:v>2772041.215496022</c:v>
                </c:pt>
                <c:pt idx="393">
                  <c:v>2771989.88195084</c:v>
                </c:pt>
                <c:pt idx="394">
                  <c:v>2771877.921659878</c:v>
                </c:pt>
                <c:pt idx="395">
                  <c:v>2771908.10063409</c:v>
                </c:pt>
                <c:pt idx="396">
                  <c:v>2771833.000456471</c:v>
                </c:pt>
                <c:pt idx="397">
                  <c:v>2771985.600839872</c:v>
                </c:pt>
                <c:pt idx="398">
                  <c:v>2772032.966942622</c:v>
                </c:pt>
                <c:pt idx="399">
                  <c:v>2771949.425873059</c:v>
                </c:pt>
                <c:pt idx="400">
                  <c:v>2772015.365177385</c:v>
                </c:pt>
                <c:pt idx="401">
                  <c:v>2771942.254498034</c:v>
                </c:pt>
                <c:pt idx="402">
                  <c:v>2772315.920524043</c:v>
                </c:pt>
                <c:pt idx="403">
                  <c:v>2771947.900057383</c:v>
                </c:pt>
                <c:pt idx="404">
                  <c:v>2772086.361629298</c:v>
                </c:pt>
                <c:pt idx="405">
                  <c:v>2771922.116244321</c:v>
                </c:pt>
                <c:pt idx="406">
                  <c:v>2771914.454049211</c:v>
                </c:pt>
                <c:pt idx="407">
                  <c:v>2771950.581526631</c:v>
                </c:pt>
                <c:pt idx="408">
                  <c:v>2771975.852048181</c:v>
                </c:pt>
                <c:pt idx="409">
                  <c:v>2771967.695499281</c:v>
                </c:pt>
                <c:pt idx="410">
                  <c:v>2771973.785939629</c:v>
                </c:pt>
                <c:pt idx="411">
                  <c:v>2771899.63113119</c:v>
                </c:pt>
                <c:pt idx="412">
                  <c:v>2772001.560375484</c:v>
                </c:pt>
                <c:pt idx="413">
                  <c:v>2772057.428278504</c:v>
                </c:pt>
                <c:pt idx="414">
                  <c:v>2772011.533010652</c:v>
                </c:pt>
                <c:pt idx="415">
                  <c:v>2771922.905036099</c:v>
                </c:pt>
                <c:pt idx="416">
                  <c:v>2771844.711553994</c:v>
                </c:pt>
                <c:pt idx="417">
                  <c:v>2772014.621848677</c:v>
                </c:pt>
                <c:pt idx="418">
                  <c:v>2772024.877036162</c:v>
                </c:pt>
                <c:pt idx="419">
                  <c:v>2771975.639195695</c:v>
                </c:pt>
                <c:pt idx="420">
                  <c:v>2772005.905305483</c:v>
                </c:pt>
                <c:pt idx="421">
                  <c:v>2772051.75251686</c:v>
                </c:pt>
                <c:pt idx="422">
                  <c:v>2772079.416584865</c:v>
                </c:pt>
                <c:pt idx="423">
                  <c:v>2772094.049248749</c:v>
                </c:pt>
                <c:pt idx="424">
                  <c:v>2772115.416679785</c:v>
                </c:pt>
                <c:pt idx="425">
                  <c:v>2772109.978115523</c:v>
                </c:pt>
                <c:pt idx="426">
                  <c:v>2772112.877926513</c:v>
                </c:pt>
                <c:pt idx="427">
                  <c:v>2772106.655634658</c:v>
                </c:pt>
                <c:pt idx="428">
                  <c:v>2772151.829576354</c:v>
                </c:pt>
                <c:pt idx="429">
                  <c:v>2772121.429521023</c:v>
                </c:pt>
                <c:pt idx="430">
                  <c:v>2772162.182758142</c:v>
                </c:pt>
                <c:pt idx="431">
                  <c:v>2772184.593333054</c:v>
                </c:pt>
                <c:pt idx="432">
                  <c:v>2772118.270363369</c:v>
                </c:pt>
                <c:pt idx="433">
                  <c:v>2772094.05775756</c:v>
                </c:pt>
                <c:pt idx="434">
                  <c:v>2772196.539001088</c:v>
                </c:pt>
                <c:pt idx="435">
                  <c:v>2772152.205236755</c:v>
                </c:pt>
                <c:pt idx="436">
                  <c:v>2772112.942094918</c:v>
                </c:pt>
                <c:pt idx="437">
                  <c:v>2772162.117412266</c:v>
                </c:pt>
                <c:pt idx="438">
                  <c:v>2772189.978458712</c:v>
                </c:pt>
                <c:pt idx="439">
                  <c:v>2772195.410643725</c:v>
                </c:pt>
                <c:pt idx="440">
                  <c:v>2772022.911362269</c:v>
                </c:pt>
                <c:pt idx="441">
                  <c:v>2772172.606415254</c:v>
                </c:pt>
                <c:pt idx="442">
                  <c:v>2772226.142549584</c:v>
                </c:pt>
                <c:pt idx="443">
                  <c:v>2772141.816887738</c:v>
                </c:pt>
                <c:pt idx="444">
                  <c:v>2772197.607917015</c:v>
                </c:pt>
                <c:pt idx="445">
                  <c:v>2772125.484190732</c:v>
                </c:pt>
                <c:pt idx="446">
                  <c:v>2772160.798056654</c:v>
                </c:pt>
                <c:pt idx="447">
                  <c:v>2772164.916765759</c:v>
                </c:pt>
                <c:pt idx="448">
                  <c:v>2772280.668038356</c:v>
                </c:pt>
                <c:pt idx="449">
                  <c:v>2772159.709584007</c:v>
                </c:pt>
                <c:pt idx="450">
                  <c:v>2772165.765963401</c:v>
                </c:pt>
                <c:pt idx="451">
                  <c:v>2772157.267816006</c:v>
                </c:pt>
                <c:pt idx="452">
                  <c:v>2772163.467228347</c:v>
                </c:pt>
                <c:pt idx="453">
                  <c:v>2772149.700273093</c:v>
                </c:pt>
                <c:pt idx="454">
                  <c:v>2772171.489906465</c:v>
                </c:pt>
                <c:pt idx="455">
                  <c:v>2772166.746512705</c:v>
                </c:pt>
                <c:pt idx="456">
                  <c:v>2772147.468821177</c:v>
                </c:pt>
                <c:pt idx="457">
                  <c:v>2772179.802559152</c:v>
                </c:pt>
                <c:pt idx="458">
                  <c:v>2772162.840904601</c:v>
                </c:pt>
                <c:pt idx="459">
                  <c:v>2772102.197172245</c:v>
                </c:pt>
                <c:pt idx="460">
                  <c:v>2772148.684079973</c:v>
                </c:pt>
                <c:pt idx="461">
                  <c:v>2772218.923484054</c:v>
                </c:pt>
                <c:pt idx="462">
                  <c:v>2772148.929939149</c:v>
                </c:pt>
                <c:pt idx="463">
                  <c:v>2772189.220434759</c:v>
                </c:pt>
                <c:pt idx="464">
                  <c:v>2772175.101234233</c:v>
                </c:pt>
                <c:pt idx="465">
                  <c:v>2772168.413530136</c:v>
                </c:pt>
                <c:pt idx="466">
                  <c:v>2772180.241239811</c:v>
                </c:pt>
                <c:pt idx="467">
                  <c:v>2772227.474080233</c:v>
                </c:pt>
                <c:pt idx="468">
                  <c:v>2772189.561535151</c:v>
                </c:pt>
                <c:pt idx="469">
                  <c:v>2772180.654799281</c:v>
                </c:pt>
                <c:pt idx="470">
                  <c:v>2772215.129368077</c:v>
                </c:pt>
                <c:pt idx="471">
                  <c:v>2772197.609141021</c:v>
                </c:pt>
                <c:pt idx="472">
                  <c:v>2772194.30302318</c:v>
                </c:pt>
                <c:pt idx="473">
                  <c:v>2772194.533950894</c:v>
                </c:pt>
                <c:pt idx="474">
                  <c:v>2772202.371115163</c:v>
                </c:pt>
                <c:pt idx="475">
                  <c:v>2772205.495104629</c:v>
                </c:pt>
                <c:pt idx="476">
                  <c:v>2772206.226544958</c:v>
                </c:pt>
                <c:pt idx="477">
                  <c:v>2772201.910733246</c:v>
                </c:pt>
                <c:pt idx="478">
                  <c:v>2772213.185772028</c:v>
                </c:pt>
                <c:pt idx="479">
                  <c:v>2772200.140783843</c:v>
                </c:pt>
                <c:pt idx="480">
                  <c:v>2772191.110844203</c:v>
                </c:pt>
                <c:pt idx="481">
                  <c:v>2772215.044507518</c:v>
                </c:pt>
                <c:pt idx="482">
                  <c:v>2772218.432820865</c:v>
                </c:pt>
                <c:pt idx="483">
                  <c:v>2772220.088868091</c:v>
                </c:pt>
                <c:pt idx="484">
                  <c:v>2772231.522388885</c:v>
                </c:pt>
                <c:pt idx="485">
                  <c:v>2772211.622623601</c:v>
                </c:pt>
                <c:pt idx="486">
                  <c:v>2772206.703028946</c:v>
                </c:pt>
                <c:pt idx="487">
                  <c:v>2772214.598889643</c:v>
                </c:pt>
                <c:pt idx="488">
                  <c:v>2772220.491301096</c:v>
                </c:pt>
                <c:pt idx="489">
                  <c:v>2772212.806682447</c:v>
                </c:pt>
                <c:pt idx="490">
                  <c:v>2772217.78008469</c:v>
                </c:pt>
                <c:pt idx="491">
                  <c:v>2772221.501117743</c:v>
                </c:pt>
                <c:pt idx="492">
                  <c:v>2772207.643820994</c:v>
                </c:pt>
                <c:pt idx="493">
                  <c:v>2772230.147836242</c:v>
                </c:pt>
                <c:pt idx="494">
                  <c:v>2772227.731363554</c:v>
                </c:pt>
                <c:pt idx="495">
                  <c:v>2772232.310142946</c:v>
                </c:pt>
                <c:pt idx="496">
                  <c:v>2772217.528270186</c:v>
                </c:pt>
                <c:pt idx="497">
                  <c:v>2772215.654624906</c:v>
                </c:pt>
                <c:pt idx="498">
                  <c:v>2772212.525779783</c:v>
                </c:pt>
                <c:pt idx="499">
                  <c:v>2772226.056124649</c:v>
                </c:pt>
                <c:pt idx="500">
                  <c:v>2772220.792952543</c:v>
                </c:pt>
                <c:pt idx="501">
                  <c:v>2772213.538559708</c:v>
                </c:pt>
                <c:pt idx="502">
                  <c:v>2772221.008260751</c:v>
                </c:pt>
                <c:pt idx="503">
                  <c:v>2772216.530103514</c:v>
                </c:pt>
                <c:pt idx="504">
                  <c:v>2772216.003230631</c:v>
                </c:pt>
                <c:pt idx="505">
                  <c:v>2772252.850520428</c:v>
                </c:pt>
                <c:pt idx="506">
                  <c:v>2772206.800650776</c:v>
                </c:pt>
                <c:pt idx="507">
                  <c:v>2772214.847770448</c:v>
                </c:pt>
                <c:pt idx="508">
                  <c:v>2772218.245923229</c:v>
                </c:pt>
                <c:pt idx="509">
                  <c:v>2772219.730525861</c:v>
                </c:pt>
                <c:pt idx="510">
                  <c:v>2772224.685983093</c:v>
                </c:pt>
                <c:pt idx="511">
                  <c:v>2772229.689378729</c:v>
                </c:pt>
                <c:pt idx="512">
                  <c:v>2772227.503529212</c:v>
                </c:pt>
                <c:pt idx="513">
                  <c:v>2772226.558371931</c:v>
                </c:pt>
                <c:pt idx="514">
                  <c:v>2772228.77589396</c:v>
                </c:pt>
                <c:pt idx="515">
                  <c:v>2772225.681172334</c:v>
                </c:pt>
                <c:pt idx="516">
                  <c:v>2772218.154576296</c:v>
                </c:pt>
                <c:pt idx="517">
                  <c:v>2772222.201934773</c:v>
                </c:pt>
                <c:pt idx="518">
                  <c:v>2772214.563001867</c:v>
                </c:pt>
                <c:pt idx="519">
                  <c:v>2772226.216995731</c:v>
                </c:pt>
                <c:pt idx="520">
                  <c:v>2772231.717464624</c:v>
                </c:pt>
                <c:pt idx="521">
                  <c:v>2772233.158539435</c:v>
                </c:pt>
                <c:pt idx="522">
                  <c:v>2772235.368438717</c:v>
                </c:pt>
                <c:pt idx="523">
                  <c:v>2772235.071010775</c:v>
                </c:pt>
                <c:pt idx="524">
                  <c:v>2772234.208833696</c:v>
                </c:pt>
                <c:pt idx="525">
                  <c:v>2772250.501945696</c:v>
                </c:pt>
                <c:pt idx="526">
                  <c:v>2772253.914608752</c:v>
                </c:pt>
                <c:pt idx="527">
                  <c:v>2772252.235473245</c:v>
                </c:pt>
                <c:pt idx="528">
                  <c:v>2772258.691824661</c:v>
                </c:pt>
                <c:pt idx="529">
                  <c:v>2772244.567837534</c:v>
                </c:pt>
                <c:pt idx="530">
                  <c:v>2772250.813054466</c:v>
                </c:pt>
                <c:pt idx="531">
                  <c:v>2772245.385029156</c:v>
                </c:pt>
                <c:pt idx="532">
                  <c:v>2772251.310539941</c:v>
                </c:pt>
                <c:pt idx="533">
                  <c:v>2772256.482582003</c:v>
                </c:pt>
                <c:pt idx="534">
                  <c:v>2772252.095281974</c:v>
                </c:pt>
                <c:pt idx="535">
                  <c:v>2772240.749251676</c:v>
                </c:pt>
                <c:pt idx="536">
                  <c:v>2772250.696290273</c:v>
                </c:pt>
                <c:pt idx="537">
                  <c:v>2772257.02727806</c:v>
                </c:pt>
                <c:pt idx="538">
                  <c:v>2772250.079467039</c:v>
                </c:pt>
                <c:pt idx="539">
                  <c:v>2772255.015949052</c:v>
                </c:pt>
                <c:pt idx="540">
                  <c:v>2772256.855222938</c:v>
                </c:pt>
                <c:pt idx="541">
                  <c:v>2772258.999871871</c:v>
                </c:pt>
                <c:pt idx="542">
                  <c:v>2772255.864589135</c:v>
                </c:pt>
                <c:pt idx="543">
                  <c:v>2772254.469946424</c:v>
                </c:pt>
                <c:pt idx="544">
                  <c:v>2772251.130622991</c:v>
                </c:pt>
                <c:pt idx="545">
                  <c:v>2772245.455298625</c:v>
                </c:pt>
                <c:pt idx="546">
                  <c:v>2772250.085335816</c:v>
                </c:pt>
                <c:pt idx="547">
                  <c:v>2772256.156862564</c:v>
                </c:pt>
                <c:pt idx="548">
                  <c:v>2772257.243310998</c:v>
                </c:pt>
                <c:pt idx="549">
                  <c:v>2772252.983202971</c:v>
                </c:pt>
                <c:pt idx="550">
                  <c:v>2772254.661938179</c:v>
                </c:pt>
                <c:pt idx="551">
                  <c:v>2772251.596351373</c:v>
                </c:pt>
                <c:pt idx="552">
                  <c:v>2772250.778117503</c:v>
                </c:pt>
                <c:pt idx="553">
                  <c:v>2772248.708864257</c:v>
                </c:pt>
                <c:pt idx="554">
                  <c:v>2772250.676829384</c:v>
                </c:pt>
                <c:pt idx="555">
                  <c:v>2772254.697110499</c:v>
                </c:pt>
                <c:pt idx="556">
                  <c:v>2772252.706718318</c:v>
                </c:pt>
                <c:pt idx="557">
                  <c:v>2772253.691879052</c:v>
                </c:pt>
                <c:pt idx="558">
                  <c:v>2772255.987030854</c:v>
                </c:pt>
                <c:pt idx="559">
                  <c:v>2772256.764394622</c:v>
                </c:pt>
                <c:pt idx="560">
                  <c:v>2772256.759755511</c:v>
                </c:pt>
                <c:pt idx="561">
                  <c:v>2772251.856525134</c:v>
                </c:pt>
                <c:pt idx="562">
                  <c:v>2772255.739061905</c:v>
                </c:pt>
                <c:pt idx="563">
                  <c:v>2772255.43850433</c:v>
                </c:pt>
                <c:pt idx="564">
                  <c:v>2772255.044544376</c:v>
                </c:pt>
                <c:pt idx="565">
                  <c:v>2772254.003078189</c:v>
                </c:pt>
                <c:pt idx="566">
                  <c:v>2772252.594437859</c:v>
                </c:pt>
                <c:pt idx="567">
                  <c:v>2772257.040297343</c:v>
                </c:pt>
                <c:pt idx="568">
                  <c:v>2772258.186083574</c:v>
                </c:pt>
                <c:pt idx="569">
                  <c:v>2772255.424298614</c:v>
                </c:pt>
                <c:pt idx="570">
                  <c:v>2772259.677857767</c:v>
                </c:pt>
                <c:pt idx="571">
                  <c:v>2772253.520323656</c:v>
                </c:pt>
                <c:pt idx="572">
                  <c:v>2772255.053716186</c:v>
                </c:pt>
                <c:pt idx="573">
                  <c:v>2772252.291751553</c:v>
                </c:pt>
                <c:pt idx="574">
                  <c:v>2772250.651931752</c:v>
                </c:pt>
                <c:pt idx="575">
                  <c:v>2772251.66713798</c:v>
                </c:pt>
                <c:pt idx="576">
                  <c:v>2772252.920835664</c:v>
                </c:pt>
                <c:pt idx="577">
                  <c:v>2772249.077343534</c:v>
                </c:pt>
                <c:pt idx="578">
                  <c:v>2772251.008720802</c:v>
                </c:pt>
                <c:pt idx="579">
                  <c:v>2772249.106145708</c:v>
                </c:pt>
                <c:pt idx="580">
                  <c:v>2772251.165657714</c:v>
                </c:pt>
                <c:pt idx="581">
                  <c:v>2772255.040572222</c:v>
                </c:pt>
                <c:pt idx="582">
                  <c:v>2772252.735720254</c:v>
                </c:pt>
                <c:pt idx="583">
                  <c:v>2772262.359813757</c:v>
                </c:pt>
                <c:pt idx="584">
                  <c:v>2772252.703253535</c:v>
                </c:pt>
                <c:pt idx="585">
                  <c:v>2772256.697787645</c:v>
                </c:pt>
                <c:pt idx="586">
                  <c:v>2772255.904865288</c:v>
                </c:pt>
                <c:pt idx="587">
                  <c:v>2772255.107931178</c:v>
                </c:pt>
                <c:pt idx="588">
                  <c:v>2772256.694076706</c:v>
                </c:pt>
                <c:pt idx="589">
                  <c:v>2772253.32366877</c:v>
                </c:pt>
                <c:pt idx="590">
                  <c:v>2772256.773833921</c:v>
                </c:pt>
                <c:pt idx="591">
                  <c:v>2772254.413053772</c:v>
                </c:pt>
                <c:pt idx="592">
                  <c:v>2772256.487803997</c:v>
                </c:pt>
                <c:pt idx="593">
                  <c:v>2772254.534811309</c:v>
                </c:pt>
                <c:pt idx="594">
                  <c:v>2772258.805433757</c:v>
                </c:pt>
                <c:pt idx="595">
                  <c:v>2772259.130870609</c:v>
                </c:pt>
                <c:pt idx="596">
                  <c:v>2772260.597987653</c:v>
                </c:pt>
                <c:pt idx="597">
                  <c:v>2772258.731060675</c:v>
                </c:pt>
                <c:pt idx="598">
                  <c:v>2772257.952647072</c:v>
                </c:pt>
                <c:pt idx="599">
                  <c:v>2772259.728340284</c:v>
                </c:pt>
                <c:pt idx="600">
                  <c:v>2772258.233916509</c:v>
                </c:pt>
                <c:pt idx="601">
                  <c:v>2772258.550520661</c:v>
                </c:pt>
                <c:pt idx="602">
                  <c:v>2772259.083934398</c:v>
                </c:pt>
                <c:pt idx="603">
                  <c:v>2772258.46696767</c:v>
                </c:pt>
                <c:pt idx="604">
                  <c:v>2772257.98682654</c:v>
                </c:pt>
                <c:pt idx="605">
                  <c:v>2772256.677980739</c:v>
                </c:pt>
                <c:pt idx="606">
                  <c:v>2772260.707854193</c:v>
                </c:pt>
                <c:pt idx="607">
                  <c:v>2772260.567018279</c:v>
                </c:pt>
                <c:pt idx="608">
                  <c:v>2772260.47211452</c:v>
                </c:pt>
                <c:pt idx="609">
                  <c:v>2772258.992029698</c:v>
                </c:pt>
                <c:pt idx="610">
                  <c:v>2772261.620667108</c:v>
                </c:pt>
                <c:pt idx="611">
                  <c:v>2772260.466845711</c:v>
                </c:pt>
                <c:pt idx="612">
                  <c:v>2772259.927919621</c:v>
                </c:pt>
                <c:pt idx="613">
                  <c:v>2772262.851807676</c:v>
                </c:pt>
                <c:pt idx="614">
                  <c:v>2772262.058998538</c:v>
                </c:pt>
                <c:pt idx="615">
                  <c:v>2772265.783176467</c:v>
                </c:pt>
                <c:pt idx="616">
                  <c:v>2772264.762991926</c:v>
                </c:pt>
                <c:pt idx="617">
                  <c:v>2772261.044903356</c:v>
                </c:pt>
                <c:pt idx="618">
                  <c:v>2772263.00499616</c:v>
                </c:pt>
                <c:pt idx="619">
                  <c:v>2772261.91797441</c:v>
                </c:pt>
                <c:pt idx="620">
                  <c:v>2772261.990707116</c:v>
                </c:pt>
                <c:pt idx="621">
                  <c:v>2772262.051339929</c:v>
                </c:pt>
                <c:pt idx="622">
                  <c:v>2772262.780480218</c:v>
                </c:pt>
                <c:pt idx="623">
                  <c:v>2772263.181962134</c:v>
                </c:pt>
                <c:pt idx="624">
                  <c:v>2772261.269863593</c:v>
                </c:pt>
                <c:pt idx="625">
                  <c:v>2772262.718979126</c:v>
                </c:pt>
                <c:pt idx="626">
                  <c:v>2772263.113791256</c:v>
                </c:pt>
                <c:pt idx="627">
                  <c:v>2772261.099249192</c:v>
                </c:pt>
                <c:pt idx="628">
                  <c:v>2772260.738946625</c:v>
                </c:pt>
                <c:pt idx="629">
                  <c:v>2772260.828905248</c:v>
                </c:pt>
                <c:pt idx="630">
                  <c:v>2772261.728771864</c:v>
                </c:pt>
                <c:pt idx="631">
                  <c:v>2772263.426122866</c:v>
                </c:pt>
                <c:pt idx="632">
                  <c:v>2772260.993167067</c:v>
                </c:pt>
                <c:pt idx="633">
                  <c:v>2772261.635514926</c:v>
                </c:pt>
                <c:pt idx="634">
                  <c:v>2772262.153909051</c:v>
                </c:pt>
                <c:pt idx="635">
                  <c:v>2772262.172826902</c:v>
                </c:pt>
                <c:pt idx="636">
                  <c:v>2772260.695096226</c:v>
                </c:pt>
                <c:pt idx="637">
                  <c:v>2772260.24374</c:v>
                </c:pt>
                <c:pt idx="638">
                  <c:v>2772261.466168834</c:v>
                </c:pt>
                <c:pt idx="639">
                  <c:v>2772260.203647298</c:v>
                </c:pt>
                <c:pt idx="640">
                  <c:v>2772258.596589311</c:v>
                </c:pt>
                <c:pt idx="641">
                  <c:v>2772260.912275041</c:v>
                </c:pt>
                <c:pt idx="642">
                  <c:v>2772261.05984963</c:v>
                </c:pt>
                <c:pt idx="643">
                  <c:v>2772260.880638489</c:v>
                </c:pt>
                <c:pt idx="644">
                  <c:v>2772261.91055882</c:v>
                </c:pt>
                <c:pt idx="645">
                  <c:v>2772262.25306795</c:v>
                </c:pt>
                <c:pt idx="646">
                  <c:v>2772262.386338776</c:v>
                </c:pt>
                <c:pt idx="647">
                  <c:v>2772262.521768058</c:v>
                </c:pt>
                <c:pt idx="648">
                  <c:v>2772263.358227736</c:v>
                </c:pt>
                <c:pt idx="649">
                  <c:v>2772262.546240718</c:v>
                </c:pt>
                <c:pt idx="650">
                  <c:v>2772261.590554744</c:v>
                </c:pt>
                <c:pt idx="651">
                  <c:v>2772262.883783491</c:v>
                </c:pt>
                <c:pt idx="652">
                  <c:v>2772263.099168923</c:v>
                </c:pt>
                <c:pt idx="653">
                  <c:v>2772263.084562295</c:v>
                </c:pt>
                <c:pt idx="654">
                  <c:v>2772261.997240494</c:v>
                </c:pt>
                <c:pt idx="655">
                  <c:v>2772261.452393289</c:v>
                </c:pt>
                <c:pt idx="656">
                  <c:v>2772262.680802444</c:v>
                </c:pt>
                <c:pt idx="657">
                  <c:v>2772261.886400305</c:v>
                </c:pt>
                <c:pt idx="658">
                  <c:v>2772260.470129548</c:v>
                </c:pt>
                <c:pt idx="659">
                  <c:v>2772261.45226719</c:v>
                </c:pt>
                <c:pt idx="660">
                  <c:v>2772263.533501509</c:v>
                </c:pt>
                <c:pt idx="661">
                  <c:v>2772261.39329645</c:v>
                </c:pt>
                <c:pt idx="662">
                  <c:v>2772262.547048377</c:v>
                </c:pt>
                <c:pt idx="663">
                  <c:v>2772261.319248106</c:v>
                </c:pt>
                <c:pt idx="664">
                  <c:v>2772262.890233449</c:v>
                </c:pt>
                <c:pt idx="665">
                  <c:v>2772262.647580542</c:v>
                </c:pt>
                <c:pt idx="666">
                  <c:v>2772262.03372522</c:v>
                </c:pt>
                <c:pt idx="667">
                  <c:v>2772261.961310633</c:v>
                </c:pt>
                <c:pt idx="668">
                  <c:v>2772261.821148773</c:v>
                </c:pt>
                <c:pt idx="669">
                  <c:v>2772261.624589854</c:v>
                </c:pt>
                <c:pt idx="670">
                  <c:v>2772261.934795981</c:v>
                </c:pt>
                <c:pt idx="671">
                  <c:v>2772261.716641889</c:v>
                </c:pt>
                <c:pt idx="672">
                  <c:v>2772261.60690778</c:v>
                </c:pt>
                <c:pt idx="673">
                  <c:v>2772261.495540289</c:v>
                </c:pt>
                <c:pt idx="674">
                  <c:v>2772261.873575311</c:v>
                </c:pt>
                <c:pt idx="675">
                  <c:v>2772262.051048974</c:v>
                </c:pt>
                <c:pt idx="676">
                  <c:v>2772261.889514033</c:v>
                </c:pt>
                <c:pt idx="677">
                  <c:v>2772262.421299405</c:v>
                </c:pt>
                <c:pt idx="678">
                  <c:v>2772262.793180262</c:v>
                </c:pt>
                <c:pt idx="679">
                  <c:v>2772262.413440798</c:v>
                </c:pt>
                <c:pt idx="680">
                  <c:v>2772263.168116936</c:v>
                </c:pt>
                <c:pt idx="681">
                  <c:v>2772263.339500641</c:v>
                </c:pt>
                <c:pt idx="682">
                  <c:v>2772263.236431874</c:v>
                </c:pt>
                <c:pt idx="683">
                  <c:v>2772263.374231541</c:v>
                </c:pt>
                <c:pt idx="684">
                  <c:v>2772262.816046976</c:v>
                </c:pt>
                <c:pt idx="685">
                  <c:v>2772263.079530926</c:v>
                </c:pt>
                <c:pt idx="686">
                  <c:v>2772263.78346156</c:v>
                </c:pt>
                <c:pt idx="687">
                  <c:v>2772263.09625703</c:v>
                </c:pt>
                <c:pt idx="688">
                  <c:v>2772262.898578275</c:v>
                </c:pt>
                <c:pt idx="689">
                  <c:v>2772262.741269749</c:v>
                </c:pt>
                <c:pt idx="690">
                  <c:v>2772263.27039698</c:v>
                </c:pt>
                <c:pt idx="691">
                  <c:v>2772262.770181896</c:v>
                </c:pt>
                <c:pt idx="692">
                  <c:v>2772263.636222399</c:v>
                </c:pt>
                <c:pt idx="693">
                  <c:v>2772262.882375887</c:v>
                </c:pt>
                <c:pt idx="694">
                  <c:v>2772262.731871136</c:v>
                </c:pt>
                <c:pt idx="695">
                  <c:v>2772263.084947816</c:v>
                </c:pt>
                <c:pt idx="696">
                  <c:v>2772263.174749643</c:v>
                </c:pt>
                <c:pt idx="697">
                  <c:v>2772263.312140699</c:v>
                </c:pt>
                <c:pt idx="698">
                  <c:v>2772263.132663177</c:v>
                </c:pt>
                <c:pt idx="699">
                  <c:v>2772262.949227373</c:v>
                </c:pt>
                <c:pt idx="700">
                  <c:v>2772262.116039989</c:v>
                </c:pt>
                <c:pt idx="701">
                  <c:v>2772263.202651836</c:v>
                </c:pt>
                <c:pt idx="702">
                  <c:v>2772263.574301241</c:v>
                </c:pt>
                <c:pt idx="703">
                  <c:v>2772262.998014926</c:v>
                </c:pt>
                <c:pt idx="704">
                  <c:v>2772262.935815574</c:v>
                </c:pt>
                <c:pt idx="705">
                  <c:v>2772262.560771325</c:v>
                </c:pt>
                <c:pt idx="706">
                  <c:v>2772262.405853401</c:v>
                </c:pt>
                <c:pt idx="707">
                  <c:v>2772262.423155626</c:v>
                </c:pt>
                <c:pt idx="708">
                  <c:v>2772262.5435799</c:v>
                </c:pt>
                <c:pt idx="709">
                  <c:v>2772262.565148176</c:v>
                </c:pt>
                <c:pt idx="710">
                  <c:v>2772262.437215695</c:v>
                </c:pt>
                <c:pt idx="711">
                  <c:v>2772262.625730055</c:v>
                </c:pt>
                <c:pt idx="712">
                  <c:v>2772262.524455202</c:v>
                </c:pt>
                <c:pt idx="713">
                  <c:v>2772262.750489293</c:v>
                </c:pt>
                <c:pt idx="714">
                  <c:v>2772262.378886212</c:v>
                </c:pt>
                <c:pt idx="715">
                  <c:v>2772262.695259035</c:v>
                </c:pt>
                <c:pt idx="716">
                  <c:v>2772262.530132338</c:v>
                </c:pt>
                <c:pt idx="717">
                  <c:v>2772262.620492395</c:v>
                </c:pt>
                <c:pt idx="718">
                  <c:v>2772262.628763452</c:v>
                </c:pt>
                <c:pt idx="719">
                  <c:v>2772262.846906845</c:v>
                </c:pt>
                <c:pt idx="720">
                  <c:v>2772262.511989586</c:v>
                </c:pt>
                <c:pt idx="721">
                  <c:v>2772262.568888326</c:v>
                </c:pt>
                <c:pt idx="722">
                  <c:v>2772262.486572366</c:v>
                </c:pt>
                <c:pt idx="723">
                  <c:v>2772262.628241828</c:v>
                </c:pt>
                <c:pt idx="724">
                  <c:v>2772262.779400837</c:v>
                </c:pt>
                <c:pt idx="725">
                  <c:v>2772262.617184228</c:v>
                </c:pt>
                <c:pt idx="726">
                  <c:v>2772262.784500756</c:v>
                </c:pt>
                <c:pt idx="727">
                  <c:v>2772262.73505755</c:v>
                </c:pt>
                <c:pt idx="728">
                  <c:v>2772262.940685917</c:v>
                </c:pt>
                <c:pt idx="729">
                  <c:v>2772262.797535661</c:v>
                </c:pt>
                <c:pt idx="730">
                  <c:v>2772262.885576881</c:v>
                </c:pt>
                <c:pt idx="731">
                  <c:v>2772262.675073201</c:v>
                </c:pt>
                <c:pt idx="732">
                  <c:v>2772262.890237827</c:v>
                </c:pt>
                <c:pt idx="733">
                  <c:v>2772262.806881818</c:v>
                </c:pt>
                <c:pt idx="734">
                  <c:v>2772262.793637928</c:v>
                </c:pt>
                <c:pt idx="735">
                  <c:v>2772263.02230397</c:v>
                </c:pt>
                <c:pt idx="736">
                  <c:v>2772262.74545811</c:v>
                </c:pt>
                <c:pt idx="737">
                  <c:v>2772262.801692424</c:v>
                </c:pt>
                <c:pt idx="738">
                  <c:v>2772262.737204502</c:v>
                </c:pt>
                <c:pt idx="739">
                  <c:v>2772262.82048581</c:v>
                </c:pt>
                <c:pt idx="740">
                  <c:v>2772263.141789154</c:v>
                </c:pt>
                <c:pt idx="741">
                  <c:v>2772262.779234252</c:v>
                </c:pt>
                <c:pt idx="742">
                  <c:v>2772262.690645634</c:v>
                </c:pt>
                <c:pt idx="743">
                  <c:v>2772262.807730997</c:v>
                </c:pt>
                <c:pt idx="744">
                  <c:v>2772263.368212944</c:v>
                </c:pt>
                <c:pt idx="745">
                  <c:v>2772263.358151826</c:v>
                </c:pt>
                <c:pt idx="746">
                  <c:v>2772263.838591007</c:v>
                </c:pt>
                <c:pt idx="747">
                  <c:v>2772263.460050214</c:v>
                </c:pt>
                <c:pt idx="748">
                  <c:v>2772263.281312293</c:v>
                </c:pt>
                <c:pt idx="749">
                  <c:v>2772263.301297592</c:v>
                </c:pt>
                <c:pt idx="750">
                  <c:v>2772263.205799771</c:v>
                </c:pt>
                <c:pt idx="751">
                  <c:v>2772263.180917901</c:v>
                </c:pt>
                <c:pt idx="752">
                  <c:v>2772262.972774196</c:v>
                </c:pt>
                <c:pt idx="753">
                  <c:v>2772263.284230223</c:v>
                </c:pt>
                <c:pt idx="754">
                  <c:v>2772263.259766357</c:v>
                </c:pt>
                <c:pt idx="755">
                  <c:v>2772263.300534566</c:v>
                </c:pt>
                <c:pt idx="756">
                  <c:v>2772263.301826053</c:v>
                </c:pt>
                <c:pt idx="757">
                  <c:v>2772263.460861857</c:v>
                </c:pt>
                <c:pt idx="758">
                  <c:v>2772263.495432969</c:v>
                </c:pt>
                <c:pt idx="759">
                  <c:v>2772263.537913368</c:v>
                </c:pt>
                <c:pt idx="760">
                  <c:v>2772263.489989991</c:v>
                </c:pt>
                <c:pt idx="761">
                  <c:v>2772263.447386701</c:v>
                </c:pt>
                <c:pt idx="762">
                  <c:v>2772263.475849223</c:v>
                </c:pt>
                <c:pt idx="763">
                  <c:v>2772263.382576406</c:v>
                </c:pt>
                <c:pt idx="764">
                  <c:v>2772263.509881253</c:v>
                </c:pt>
                <c:pt idx="765">
                  <c:v>2772263.650611037</c:v>
                </c:pt>
                <c:pt idx="766">
                  <c:v>2772263.577438861</c:v>
                </c:pt>
                <c:pt idx="767">
                  <c:v>2772263.653227697</c:v>
                </c:pt>
                <c:pt idx="768">
                  <c:v>2772263.677826998</c:v>
                </c:pt>
                <c:pt idx="769">
                  <c:v>2772263.504860721</c:v>
                </c:pt>
                <c:pt idx="770">
                  <c:v>2772263.626982395</c:v>
                </c:pt>
                <c:pt idx="771">
                  <c:v>2772263.411932403</c:v>
                </c:pt>
                <c:pt idx="772">
                  <c:v>2772263.371023119</c:v>
                </c:pt>
                <c:pt idx="773">
                  <c:v>2772263.459136576</c:v>
                </c:pt>
                <c:pt idx="774">
                  <c:v>2772263.412295926</c:v>
                </c:pt>
                <c:pt idx="775">
                  <c:v>2772263.280702876</c:v>
                </c:pt>
                <c:pt idx="776">
                  <c:v>2772263.416225434</c:v>
                </c:pt>
                <c:pt idx="777">
                  <c:v>2772263.268198259</c:v>
                </c:pt>
                <c:pt idx="778">
                  <c:v>2772263.416991806</c:v>
                </c:pt>
                <c:pt idx="779">
                  <c:v>2772263.444458313</c:v>
                </c:pt>
                <c:pt idx="780">
                  <c:v>2772263.404891592</c:v>
                </c:pt>
                <c:pt idx="781">
                  <c:v>2772263.305893647</c:v>
                </c:pt>
                <c:pt idx="782">
                  <c:v>2772263.493116389</c:v>
                </c:pt>
                <c:pt idx="783">
                  <c:v>2772263.361045558</c:v>
                </c:pt>
                <c:pt idx="784">
                  <c:v>2772263.371914937</c:v>
                </c:pt>
                <c:pt idx="785">
                  <c:v>2772263.421126917</c:v>
                </c:pt>
                <c:pt idx="786">
                  <c:v>2772263.401493944</c:v>
                </c:pt>
                <c:pt idx="787">
                  <c:v>2772263.400014354</c:v>
                </c:pt>
                <c:pt idx="788">
                  <c:v>2772263.416407063</c:v>
                </c:pt>
                <c:pt idx="789">
                  <c:v>2772263.127477456</c:v>
                </c:pt>
                <c:pt idx="790">
                  <c:v>2772263.367396073</c:v>
                </c:pt>
                <c:pt idx="791">
                  <c:v>2772263.510353104</c:v>
                </c:pt>
                <c:pt idx="792">
                  <c:v>2772263.437713169</c:v>
                </c:pt>
                <c:pt idx="793">
                  <c:v>2772263.331309034</c:v>
                </c:pt>
                <c:pt idx="794">
                  <c:v>2772263.445164421</c:v>
                </c:pt>
                <c:pt idx="795">
                  <c:v>2772263.448178453</c:v>
                </c:pt>
                <c:pt idx="796">
                  <c:v>2772263.37370997</c:v>
                </c:pt>
                <c:pt idx="797">
                  <c:v>2772263.40364165</c:v>
                </c:pt>
                <c:pt idx="798">
                  <c:v>2772263.305300426</c:v>
                </c:pt>
                <c:pt idx="799">
                  <c:v>2772263.300777541</c:v>
                </c:pt>
                <c:pt idx="800">
                  <c:v>2772263.291993876</c:v>
                </c:pt>
                <c:pt idx="801">
                  <c:v>2772263.324922228</c:v>
                </c:pt>
                <c:pt idx="802">
                  <c:v>2772263.312948063</c:v>
                </c:pt>
                <c:pt idx="803">
                  <c:v>2772263.281566791</c:v>
                </c:pt>
                <c:pt idx="804">
                  <c:v>2772263.207727961</c:v>
                </c:pt>
                <c:pt idx="805">
                  <c:v>2772263.257324161</c:v>
                </c:pt>
                <c:pt idx="806">
                  <c:v>2772263.141476819</c:v>
                </c:pt>
                <c:pt idx="807">
                  <c:v>2772263.108125306</c:v>
                </c:pt>
                <c:pt idx="808">
                  <c:v>2772263.118328426</c:v>
                </c:pt>
                <c:pt idx="809">
                  <c:v>2772263.068578625</c:v>
                </c:pt>
                <c:pt idx="810">
                  <c:v>2772263.12885112</c:v>
                </c:pt>
                <c:pt idx="811">
                  <c:v>2772263.032144177</c:v>
                </c:pt>
                <c:pt idx="812">
                  <c:v>2772263.11498663</c:v>
                </c:pt>
                <c:pt idx="813">
                  <c:v>2772263.070509558</c:v>
                </c:pt>
                <c:pt idx="814">
                  <c:v>2772263.115503152</c:v>
                </c:pt>
                <c:pt idx="815">
                  <c:v>2772263.073079278</c:v>
                </c:pt>
                <c:pt idx="816">
                  <c:v>2772263.076833752</c:v>
                </c:pt>
                <c:pt idx="817">
                  <c:v>2772262.99694574</c:v>
                </c:pt>
                <c:pt idx="818">
                  <c:v>2772263.094127247</c:v>
                </c:pt>
                <c:pt idx="819">
                  <c:v>2772263.125696458</c:v>
                </c:pt>
                <c:pt idx="820">
                  <c:v>2772263.063233509</c:v>
                </c:pt>
                <c:pt idx="821">
                  <c:v>2772263.110026978</c:v>
                </c:pt>
                <c:pt idx="822">
                  <c:v>2772263.091365564</c:v>
                </c:pt>
                <c:pt idx="823">
                  <c:v>2772263.110566166</c:v>
                </c:pt>
                <c:pt idx="824">
                  <c:v>2772263.12099626</c:v>
                </c:pt>
                <c:pt idx="825">
                  <c:v>2772263.02370272</c:v>
                </c:pt>
                <c:pt idx="826">
                  <c:v>2772263.076005383</c:v>
                </c:pt>
                <c:pt idx="827">
                  <c:v>2772263.137753418</c:v>
                </c:pt>
                <c:pt idx="828">
                  <c:v>2772263.08357221</c:v>
                </c:pt>
                <c:pt idx="829">
                  <c:v>2772263.018238761</c:v>
                </c:pt>
                <c:pt idx="830">
                  <c:v>2772263.136457268</c:v>
                </c:pt>
                <c:pt idx="831">
                  <c:v>2772263.100154177</c:v>
                </c:pt>
                <c:pt idx="832">
                  <c:v>2772263.054088119</c:v>
                </c:pt>
                <c:pt idx="833">
                  <c:v>2772263.058425092</c:v>
                </c:pt>
                <c:pt idx="834">
                  <c:v>2772263.062394797</c:v>
                </c:pt>
                <c:pt idx="835">
                  <c:v>2772263.057841757</c:v>
                </c:pt>
                <c:pt idx="836">
                  <c:v>2772263.094264501</c:v>
                </c:pt>
                <c:pt idx="837">
                  <c:v>2772263.067652901</c:v>
                </c:pt>
                <c:pt idx="838">
                  <c:v>2772263.031666851</c:v>
                </c:pt>
                <c:pt idx="839">
                  <c:v>2772263.031595618</c:v>
                </c:pt>
                <c:pt idx="840">
                  <c:v>2772263.042303548</c:v>
                </c:pt>
                <c:pt idx="841">
                  <c:v>2772263.043878376</c:v>
                </c:pt>
                <c:pt idx="842">
                  <c:v>2772262.989019476</c:v>
                </c:pt>
                <c:pt idx="843">
                  <c:v>2772263.040870819</c:v>
                </c:pt>
                <c:pt idx="844">
                  <c:v>2772263.049628346</c:v>
                </c:pt>
                <c:pt idx="845">
                  <c:v>2772263.060457624</c:v>
                </c:pt>
                <c:pt idx="846">
                  <c:v>2772263.018419367</c:v>
                </c:pt>
                <c:pt idx="847">
                  <c:v>2772263.059983147</c:v>
                </c:pt>
                <c:pt idx="848">
                  <c:v>2772263.060283546</c:v>
                </c:pt>
                <c:pt idx="849">
                  <c:v>2772263.047915614</c:v>
                </c:pt>
                <c:pt idx="850">
                  <c:v>2772263.022343429</c:v>
                </c:pt>
                <c:pt idx="851">
                  <c:v>2772263.041397837</c:v>
                </c:pt>
                <c:pt idx="852">
                  <c:v>2772263.072567313</c:v>
                </c:pt>
                <c:pt idx="853">
                  <c:v>2772263.046583134</c:v>
                </c:pt>
                <c:pt idx="854">
                  <c:v>2772263.042110293</c:v>
                </c:pt>
                <c:pt idx="855">
                  <c:v>2772263.04638444</c:v>
                </c:pt>
                <c:pt idx="856">
                  <c:v>2772263.079357511</c:v>
                </c:pt>
                <c:pt idx="857">
                  <c:v>2772263.085087006</c:v>
                </c:pt>
                <c:pt idx="858">
                  <c:v>2772263.067511148</c:v>
                </c:pt>
                <c:pt idx="859">
                  <c:v>2772263.081994313</c:v>
                </c:pt>
                <c:pt idx="860">
                  <c:v>2772263.106660157</c:v>
                </c:pt>
                <c:pt idx="861">
                  <c:v>2772263.111431043</c:v>
                </c:pt>
                <c:pt idx="862">
                  <c:v>2772263.090813643</c:v>
                </c:pt>
                <c:pt idx="863">
                  <c:v>2772263.133042709</c:v>
                </c:pt>
                <c:pt idx="864">
                  <c:v>2772263.089579494</c:v>
                </c:pt>
                <c:pt idx="865">
                  <c:v>2772263.107887246</c:v>
                </c:pt>
                <c:pt idx="866">
                  <c:v>2772263.099449374</c:v>
                </c:pt>
                <c:pt idx="867">
                  <c:v>2772263.082495494</c:v>
                </c:pt>
                <c:pt idx="868">
                  <c:v>2772263.124821293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12.0154687252217</c:v>
                </c:pt>
                <c:pt idx="2">
                  <c:v>3.579117901492113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12.12733207430042</c:v>
                </c:pt>
                <c:pt idx="2">
                  <c:v>3.578940413468212</c:v>
                </c:pt>
                <c:pt idx="3">
                  <c:v>0.02613594617833031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0.1118633490787236</c:v>
                </c:pt>
                <c:pt idx="2">
                  <c:v>12.0152912371978</c:v>
                </c:pt>
                <c:pt idx="3">
                  <c:v>3.605253847670443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6.067843744816612</c:v>
                </c:pt>
                <c:pt idx="2">
                  <c:v>7.03518651238882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6.094712406084581</c:v>
                </c:pt>
                <c:pt idx="2">
                  <c:v>7.035135858151246</c:v>
                </c:pt>
                <c:pt idx="3">
                  <c:v>0.1149814727090755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0.02686866126796864</c:v>
                </c:pt>
                <c:pt idx="2">
                  <c:v>6.067793090579038</c:v>
                </c:pt>
                <c:pt idx="3">
                  <c:v>7.150167985097895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12.01319484801408</c:v>
                </c:pt>
                <c:pt idx="2">
                  <c:v>3.578837406367548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12.12817632072315</c:v>
                </c:pt>
                <c:pt idx="2">
                  <c:v>3.578642631088158</c:v>
                </c:pt>
                <c:pt idx="3">
                  <c:v>0.02686866126796864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0.1149814727090755</c:v>
                </c:pt>
                <c:pt idx="2">
                  <c:v>12.01300007273469</c:v>
                </c:pt>
                <c:pt idx="3">
                  <c:v>3.605706067635517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6.068598243079292</c:v>
                </c:pt>
                <c:pt idx="2">
                  <c:v>7.030015366532794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6.096457926702991</c:v>
                </c:pt>
                <c:pt idx="2">
                  <c:v>7.029950341264832</c:v>
                </c:pt>
                <c:pt idx="3">
                  <c:v>0.1191973253184395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0.02785968362369832</c:v>
                </c:pt>
                <c:pt idx="2">
                  <c:v>6.06853321781133</c:v>
                </c:pt>
                <c:pt idx="3">
                  <c:v>7.149212691851234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12.01023599428576</c:v>
                </c:pt>
                <c:pt idx="2">
                  <c:v>3.578485641337439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12.12943331960421</c:v>
                </c:pt>
                <c:pt idx="2">
                  <c:v>3.578265770566123</c:v>
                </c:pt>
                <c:pt idx="3">
                  <c:v>0.02785968362369832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0.1191973253184395</c:v>
                </c:pt>
                <c:pt idx="2">
                  <c:v>12.01001612351445</c:v>
                </c:pt>
                <c:pt idx="3">
                  <c:v>3.606345324961138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6.069653565087415</c:v>
                </c:pt>
                <c:pt idx="2">
                  <c:v>7.023328778668064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6.098809374594352</c:v>
                </c:pt>
                <c:pt idx="2">
                  <c:v>7.023242734277479</c:v>
                </c:pt>
                <c:pt idx="3">
                  <c:v>0.1247084728588278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0.0291558095069376</c:v>
                </c:pt>
                <c:pt idx="2">
                  <c:v>6.06956752069683</c:v>
                </c:pt>
                <c:pt idx="3">
                  <c:v>7.14803725152689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12.00650863079991</c:v>
                </c:pt>
                <c:pt idx="2">
                  <c:v>3.578061243178986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12.13121710365874</c:v>
                </c:pt>
                <c:pt idx="2">
                  <c:v>3.577805758187564</c:v>
                </c:pt>
                <c:pt idx="3">
                  <c:v>0.0291558095069376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0.1247084728588278</c:v>
                </c:pt>
                <c:pt idx="2">
                  <c:v>12.00625314580849</c:v>
                </c:pt>
                <c:pt idx="3">
                  <c:v>3.607217052685923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InfoC!$C$568:$X$568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InfoC!$C$569:$X$569</c:f>
              <c:numCache>
                <c:formatCode>General</c:formatCode>
                <c:ptCount val="22"/>
                <c:pt idx="0">
                  <c:v>0</c:v>
                </c:pt>
                <c:pt idx="1">
                  <c:v>4.505906000030938</c:v>
                </c:pt>
                <c:pt idx="2">
                  <c:v>8.500734314543847</c:v>
                </c:pt>
                <c:pt idx="3">
                  <c:v>12.03040354407783</c:v>
                </c:pt>
                <c:pt idx="4">
                  <c:v>15.13254800666045</c:v>
                </c:pt>
                <c:pt idx="5">
                  <c:v>17.83802823260574</c:v>
                </c:pt>
                <c:pt idx="6">
                  <c:v>20.17207011073302</c:v>
                </c:pt>
                <c:pt idx="7">
                  <c:v>22.15512928699482</c:v>
                </c:pt>
                <c:pt idx="8">
                  <c:v>23.80354786742129</c:v>
                </c:pt>
                <c:pt idx="9">
                  <c:v>25.1300504555778</c:v>
                </c:pt>
                <c:pt idx="10">
                  <c:v>26.14411264145861</c:v>
                </c:pt>
                <c:pt idx="11">
                  <c:v>26.85222511318353</c:v>
                </c:pt>
                <c:pt idx="12">
                  <c:v>27.25806920436394</c:v>
                </c:pt>
                <c:pt idx="13">
                  <c:v>27.36261399584858</c:v>
                </c:pt>
                <c:pt idx="14">
                  <c:v>27.16414041339813</c:v>
                </c:pt>
                <c:pt idx="15">
                  <c:v>26.65819361474584</c:v>
                </c:pt>
                <c:pt idx="16">
                  <c:v>23.60547865613291</c:v>
                </c:pt>
                <c:pt idx="17">
                  <c:v>19.48041053387333</c:v>
                </c:pt>
                <c:pt idx="18">
                  <c:v>14.22769164756309</c:v>
                </c:pt>
                <c:pt idx="19">
                  <c:v>7.769329507467114</c:v>
                </c:pt>
                <c:pt idx="2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InfoC!$C$568:$X$568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InfoC!$C$570:$X$570</c:f>
              <c:numCache>
                <c:formatCode>General</c:formatCode>
                <c:ptCount val="22"/>
                <c:pt idx="0">
                  <c:v>0</c:v>
                </c:pt>
                <c:pt idx="1">
                  <c:v>4.520505981148593</c:v>
                </c:pt>
                <c:pt idx="2">
                  <c:v>4.271051455238823</c:v>
                </c:pt>
                <c:pt idx="3">
                  <c:v>4.043718867837704</c:v>
                </c:pt>
                <c:pt idx="4">
                  <c:v>3.834579359319888</c:v>
                </c:pt>
                <c:pt idx="5">
                  <c:v>3.640412820151503</c:v>
                </c:pt>
                <c:pt idx="6">
                  <c:v>3.458534624060727</c:v>
                </c:pt>
                <c:pt idx="7">
                  <c:v>3.286661523538692</c:v>
                </c:pt>
                <c:pt idx="8">
                  <c:v>3.122823630247334</c:v>
                </c:pt>
                <c:pt idx="9">
                  <c:v>2.965285347145056</c:v>
                </c:pt>
                <c:pt idx="10">
                  <c:v>2.812487369975703</c:v>
                </c:pt>
                <c:pt idx="11">
                  <c:v>2.662998476951846</c:v>
                </c:pt>
                <c:pt idx="12">
                  <c:v>2.515471919604243</c:v>
                </c:pt>
                <c:pt idx="13">
                  <c:v>2.368613180766136</c:v>
                </c:pt>
                <c:pt idx="14">
                  <c:v>2.221140556670206</c:v>
                </c:pt>
                <c:pt idx="15">
                  <c:v>2.071751834933627</c:v>
                </c:pt>
                <c:pt idx="16">
                  <c:v>2.502244840912315</c:v>
                </c:pt>
                <c:pt idx="17">
                  <c:v>1.957174994636342</c:v>
                </c:pt>
                <c:pt idx="18">
                  <c:v>1.384362665080979</c:v>
                </c:pt>
                <c:pt idx="19">
                  <c:v>0.7717883109501582</c:v>
                </c:pt>
                <c:pt idx="20">
                  <c:v>0.1049346712903611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InfoC!$C$568:$X$568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InfoC!$C$571:$X$571</c:f>
              <c:numCache>
                <c:formatCode>General</c:formatCode>
                <c:ptCount val="22"/>
                <c:pt idx="0">
                  <c:v>0</c:v>
                </c:pt>
                <c:pt idx="1">
                  <c:v>0.01459998111765464</c:v>
                </c:pt>
                <c:pt idx="2">
                  <c:v>0.2762231407259151</c:v>
                </c:pt>
                <c:pt idx="3">
                  <c:v>0.5140496383037193</c:v>
                </c:pt>
                <c:pt idx="4">
                  <c:v>0.7324348967372742</c:v>
                </c:pt>
                <c:pt idx="5">
                  <c:v>0.9349325942062049</c:v>
                </c:pt>
                <c:pt idx="6">
                  <c:v>1.124492745933446</c:v>
                </c:pt>
                <c:pt idx="7">
                  <c:v>1.303602347276894</c:v>
                </c:pt>
                <c:pt idx="8">
                  <c:v>1.474405049820869</c:v>
                </c:pt>
                <c:pt idx="9">
                  <c:v>1.638782758988545</c:v>
                </c:pt>
                <c:pt idx="10">
                  <c:v>1.798425184094895</c:v>
                </c:pt>
                <c:pt idx="11">
                  <c:v>1.954886005226923</c:v>
                </c:pt>
                <c:pt idx="12">
                  <c:v>2.109627828423834</c:v>
                </c:pt>
                <c:pt idx="13">
                  <c:v>2.264068389281494</c:v>
                </c:pt>
                <c:pt idx="14">
                  <c:v>2.419614139120652</c:v>
                </c:pt>
                <c:pt idx="15">
                  <c:v>2.577698633585924</c:v>
                </c:pt>
                <c:pt idx="16">
                  <c:v>5.554959799525246</c:v>
                </c:pt>
                <c:pt idx="17">
                  <c:v>6.082243116895925</c:v>
                </c:pt>
                <c:pt idx="18">
                  <c:v>6.63708155139121</c:v>
                </c:pt>
                <c:pt idx="19">
                  <c:v>7.230150451046138</c:v>
                </c:pt>
                <c:pt idx="20">
                  <c:v>7.874264178757477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InfoC!$C$582:$X$582</c:f>
              <c:strCache>
                <c:ptCount val="22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</c:strCache>
            </c:strRef>
          </c:cat>
          <c:val>
            <c:numRef>
              <c:f>InfoC!$C$583:$X$583</c:f>
              <c:numCache>
                <c:formatCode>General</c:formatCode>
                <c:ptCount val="22"/>
                <c:pt idx="0">
                  <c:v>0</c:v>
                </c:pt>
                <c:pt idx="1">
                  <c:v>6.116855533521184</c:v>
                </c:pt>
                <c:pt idx="2">
                  <c:v>10.92275000811769</c:v>
                </c:pt>
                <c:pt idx="3">
                  <c:v>14.52301325310012</c:v>
                </c:pt>
                <c:pt idx="4">
                  <c:v>16.99564303617217</c:v>
                </c:pt>
                <c:pt idx="5">
                  <c:v>18.39594182782407</c:v>
                </c:pt>
                <c:pt idx="6">
                  <c:v>19.45255974195754</c:v>
                </c:pt>
                <c:pt idx="7">
                  <c:v>20.20172452367825</c:v>
                </c:pt>
                <c:pt idx="8">
                  <c:v>20.64789214742626</c:v>
                </c:pt>
                <c:pt idx="9">
                  <c:v>20.79278258059085</c:v>
                </c:pt>
                <c:pt idx="10">
                  <c:v>20.6354273633007</c:v>
                </c:pt>
                <c:pt idx="11">
                  <c:v>20.17214547420107</c:v>
                </c:pt>
                <c:pt idx="12">
                  <c:v>19.39644618920266</c:v>
                </c:pt>
                <c:pt idx="13">
                  <c:v>18.2988534922245</c:v>
                </c:pt>
                <c:pt idx="14">
                  <c:v>16.8666419199562</c:v>
                </c:pt>
                <c:pt idx="15">
                  <c:v>15.08346802873903</c:v>
                </c:pt>
                <c:pt idx="16">
                  <c:v>12.9288743134888</c:v>
                </c:pt>
                <c:pt idx="17">
                  <c:v>10.37763246348234</c:v>
                </c:pt>
                <c:pt idx="18">
                  <c:v>7.398878927179622</c:v>
                </c:pt>
                <c:pt idx="19">
                  <c:v>3.954975737379379</c:v>
                </c:pt>
                <c:pt idx="20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InfoC!$C$582:$X$582</c:f>
              <c:strCache>
                <c:ptCount val="22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</c:strCache>
            </c:strRef>
          </c:cat>
          <c:val>
            <c:numRef>
              <c:f>InfoC!$C$584:$X$584</c:f>
              <c:numCache>
                <c:formatCode>General</c:formatCode>
                <c:ptCount val="22"/>
                <c:pt idx="0">
                  <c:v>0</c:v>
                </c:pt>
                <c:pt idx="1">
                  <c:v>6.221790204811545</c:v>
                </c:pt>
                <c:pt idx="2">
                  <c:v>5.57694891894237</c:v>
                </c:pt>
                <c:pt idx="3">
                  <c:v>4.981235824303328</c:v>
                </c:pt>
                <c:pt idx="4">
                  <c:v>4.420911810786688</c:v>
                </c:pt>
                <c:pt idx="5">
                  <c:v>3.884493212592025</c:v>
                </c:pt>
                <c:pt idx="6">
                  <c:v>2.519942743470801</c:v>
                </c:pt>
                <c:pt idx="7">
                  <c:v>2.372139578868039</c:v>
                </c:pt>
                <c:pt idx="8">
                  <c:v>2.225505353433826</c:v>
                </c:pt>
                <c:pt idx="9">
                  <c:v>2.078759401826297</c:v>
                </c:pt>
                <c:pt idx="10">
                  <c:v>1.930621817971331</c:v>
                </c:pt>
                <c:pt idx="11">
                  <c:v>1.779780505950117</c:v>
                </c:pt>
                <c:pt idx="12">
                  <c:v>1.624862094282563</c:v>
                </c:pt>
                <c:pt idx="13">
                  <c:v>1.464389628281248</c:v>
                </c:pt>
                <c:pt idx="14">
                  <c:v>1.296741204074516</c:v>
                </c:pt>
                <c:pt idx="15">
                  <c:v>1.120097381968291</c:v>
                </c:pt>
                <c:pt idx="16">
                  <c:v>0.9323755463610226</c:v>
                </c:pt>
                <c:pt idx="17">
                  <c:v>0.7311529807783489</c:v>
                </c:pt>
                <c:pt idx="18">
                  <c:v>0.51355323306363</c:v>
                </c:pt>
                <c:pt idx="19">
                  <c:v>0.2761137867611387</c:v>
                </c:pt>
                <c:pt idx="20">
                  <c:v>0.01459998111765464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InfoC!$C$582:$X$582</c:f>
              <c:strCache>
                <c:ptCount val="22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</c:strCache>
            </c:strRef>
          </c:cat>
          <c:val>
            <c:numRef>
              <c:f>InfoC!$C$585:$X$585</c:f>
              <c:numCache>
                <c:formatCode>General</c:formatCode>
                <c:ptCount val="22"/>
                <c:pt idx="0">
                  <c:v>0</c:v>
                </c:pt>
                <c:pt idx="1">
                  <c:v>0.1049346712903611</c:v>
                </c:pt>
                <c:pt idx="2">
                  <c:v>0.7710544443458619</c:v>
                </c:pt>
                <c:pt idx="3">
                  <c:v>1.380972579320903</c:v>
                </c:pt>
                <c:pt idx="4">
                  <c:v>1.948282027714635</c:v>
                </c:pt>
                <c:pt idx="5">
                  <c:v>2.484194420940126</c:v>
                </c:pt>
                <c:pt idx="6">
                  <c:v>1.463324829337332</c:v>
                </c:pt>
                <c:pt idx="7">
                  <c:v>1.622974797147323</c:v>
                </c:pt>
                <c:pt idx="8">
                  <c:v>1.779337729685816</c:v>
                </c:pt>
                <c:pt idx="9">
                  <c:v>1.933868968661713</c:v>
                </c:pt>
                <c:pt idx="10">
                  <c:v>2.087977035261474</c:v>
                </c:pt>
                <c:pt idx="11">
                  <c:v>2.243062395049751</c:v>
                </c:pt>
                <c:pt idx="12">
                  <c:v>2.400561379280976</c:v>
                </c:pt>
                <c:pt idx="13">
                  <c:v>2.56198232525941</c:v>
                </c:pt>
                <c:pt idx="14">
                  <c:v>2.728952776342815</c:v>
                </c:pt>
                <c:pt idx="15">
                  <c:v>2.90327127318546</c:v>
                </c:pt>
                <c:pt idx="16">
                  <c:v>3.086969261611248</c:v>
                </c:pt>
                <c:pt idx="17">
                  <c:v>3.28239483078481</c:v>
                </c:pt>
                <c:pt idx="18">
                  <c:v>3.492306769366351</c:v>
                </c:pt>
                <c:pt idx="19">
                  <c:v>3.720016976561382</c:v>
                </c:pt>
                <c:pt idx="20">
                  <c:v>3.969575718497036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195</c:v>
                </c:pt>
                <c:pt idx="1">
                  <c:v>Linea 196</c:v>
                </c:pt>
                <c:pt idx="2">
                  <c:v>Linea 197</c:v>
                </c:pt>
                <c:pt idx="3">
                  <c:v>Linea 198</c:v>
                </c:pt>
                <c:pt idx="4">
                  <c:v>Linea 199</c:v>
                </c:pt>
                <c:pt idx="5">
                  <c:v>Linea 200</c:v>
                </c:pt>
                <c:pt idx="6">
                  <c:v>Linea 201</c:v>
                </c:pt>
                <c:pt idx="7">
                  <c:v>Linea 202</c:v>
                </c:pt>
                <c:pt idx="8">
                  <c:v>Linea 203</c:v>
                </c:pt>
                <c:pt idx="9">
                  <c:v>Linea 204</c:v>
                </c:pt>
                <c:pt idx="10">
                  <c:v>Linea 205</c:v>
                </c:pt>
                <c:pt idx="11">
                  <c:v>Linea 206</c:v>
                </c:pt>
                <c:pt idx="12">
                  <c:v>Linea 207</c:v>
                </c:pt>
                <c:pt idx="13">
                  <c:v>Linea 208</c:v>
                </c:pt>
                <c:pt idx="14">
                  <c:v>Linea 209</c:v>
                </c:pt>
                <c:pt idx="15">
                  <c:v>Linea 210</c:v>
                </c:pt>
                <c:pt idx="16">
                  <c:v>Linea 211</c:v>
                </c:pt>
                <c:pt idx="17">
                  <c:v>Linea 212</c:v>
                </c:pt>
                <c:pt idx="18">
                  <c:v>Linea 213</c:v>
                </c:pt>
                <c:pt idx="19">
                  <c:v>Linea 214</c:v>
                </c:pt>
                <c:pt idx="20">
                  <c:v>Linea 215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19.99001271727743</c:v>
                </c:pt>
                <c:pt idx="1">
                  <c:v>19.98719465076015</c:v>
                </c:pt>
                <c:pt idx="2">
                  <c:v>19.96169960324675</c:v>
                </c:pt>
                <c:pt idx="3">
                  <c:v>19.94600386603056</c:v>
                </c:pt>
                <c:pt idx="4">
                  <c:v>19.93454825296626</c:v>
                </c:pt>
                <c:pt idx="5">
                  <c:v>19.90142273397318</c:v>
                </c:pt>
                <c:pt idx="6">
                  <c:v>19.87186000466843</c:v>
                </c:pt>
                <c:pt idx="7">
                  <c:v>19.84115461342503</c:v>
                </c:pt>
                <c:pt idx="8">
                  <c:v>19.81666062186241</c:v>
                </c:pt>
                <c:pt idx="9">
                  <c:v>19.8023059780351</c:v>
                </c:pt>
                <c:pt idx="10">
                  <c:v>19.79202850265682</c:v>
                </c:pt>
                <c:pt idx="11">
                  <c:v>19.79338563272801</c:v>
                </c:pt>
                <c:pt idx="12">
                  <c:v>19.78053888335807</c:v>
                </c:pt>
                <c:pt idx="13">
                  <c:v>19.75341089932126</c:v>
                </c:pt>
                <c:pt idx="14">
                  <c:v>19.73904370253098</c:v>
                </c:pt>
                <c:pt idx="15">
                  <c:v>19.77659500674802</c:v>
                </c:pt>
                <c:pt idx="16">
                  <c:v>19.77204433454715</c:v>
                </c:pt>
                <c:pt idx="17">
                  <c:v>19.76559475258841</c:v>
                </c:pt>
                <c:pt idx="18">
                  <c:v>19.75672804104108</c:v>
                </c:pt>
                <c:pt idx="19">
                  <c:v>19.74494990502764</c:v>
                </c:pt>
                <c:pt idx="20">
                  <c:v>101.587587226427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Trans!$B$2:$B$870</c:f>
              <c:numCache>
                <c:formatCode>General</c:formatCode>
                <c:ptCount val="869"/>
                <c:pt idx="0">
                  <c:v>8113.804412424979</c:v>
                </c:pt>
                <c:pt idx="1">
                  <c:v>8113.804412424979</c:v>
                </c:pt>
                <c:pt idx="2">
                  <c:v>8113.804412424979</c:v>
                </c:pt>
                <c:pt idx="3">
                  <c:v>8113.804412424979</c:v>
                </c:pt>
                <c:pt idx="4">
                  <c:v>8113.804412424979</c:v>
                </c:pt>
                <c:pt idx="5">
                  <c:v>8113.804412424979</c:v>
                </c:pt>
                <c:pt idx="6">
                  <c:v>8113.804412424979</c:v>
                </c:pt>
                <c:pt idx="7">
                  <c:v>8113.804412424979</c:v>
                </c:pt>
                <c:pt idx="8">
                  <c:v>8113.804412424979</c:v>
                </c:pt>
                <c:pt idx="9">
                  <c:v>8113.804412424979</c:v>
                </c:pt>
                <c:pt idx="10">
                  <c:v>8113.804412424979</c:v>
                </c:pt>
                <c:pt idx="11">
                  <c:v>8113.804412424979</c:v>
                </c:pt>
                <c:pt idx="12">
                  <c:v>8113.804412424979</c:v>
                </c:pt>
                <c:pt idx="13">
                  <c:v>8113.804412424979</c:v>
                </c:pt>
                <c:pt idx="14">
                  <c:v>8113.804412424979</c:v>
                </c:pt>
                <c:pt idx="15">
                  <c:v>8113.804412424979</c:v>
                </c:pt>
                <c:pt idx="16">
                  <c:v>8113.804412424979</c:v>
                </c:pt>
                <c:pt idx="17">
                  <c:v>8113.804412424979</c:v>
                </c:pt>
                <c:pt idx="18">
                  <c:v>8113.804412424979</c:v>
                </c:pt>
                <c:pt idx="19">
                  <c:v>8113.804412424979</c:v>
                </c:pt>
                <c:pt idx="20">
                  <c:v>8113.804412424979</c:v>
                </c:pt>
                <c:pt idx="21">
                  <c:v>8113.804412424979</c:v>
                </c:pt>
                <c:pt idx="22">
                  <c:v>8113.804412424979</c:v>
                </c:pt>
                <c:pt idx="23">
                  <c:v>8113.804412424979</c:v>
                </c:pt>
                <c:pt idx="24">
                  <c:v>8113.804412424979</c:v>
                </c:pt>
                <c:pt idx="25">
                  <c:v>8113.804412424979</c:v>
                </c:pt>
                <c:pt idx="26">
                  <c:v>8113.804412424979</c:v>
                </c:pt>
                <c:pt idx="27">
                  <c:v>8113.804412424979</c:v>
                </c:pt>
                <c:pt idx="28">
                  <c:v>8113.804412424979</c:v>
                </c:pt>
                <c:pt idx="29">
                  <c:v>8113.804412424979</c:v>
                </c:pt>
                <c:pt idx="30">
                  <c:v>8113.804412424979</c:v>
                </c:pt>
                <c:pt idx="31">
                  <c:v>8113.804412424979</c:v>
                </c:pt>
                <c:pt idx="32">
                  <c:v>8113.804412424979</c:v>
                </c:pt>
                <c:pt idx="33">
                  <c:v>8113.804412424979</c:v>
                </c:pt>
                <c:pt idx="34">
                  <c:v>8113.804412424979</c:v>
                </c:pt>
                <c:pt idx="35">
                  <c:v>8113.804412424979</c:v>
                </c:pt>
                <c:pt idx="36">
                  <c:v>8113.804412424979</c:v>
                </c:pt>
                <c:pt idx="37">
                  <c:v>8113.804412424979</c:v>
                </c:pt>
                <c:pt idx="38">
                  <c:v>8113.804412424979</c:v>
                </c:pt>
                <c:pt idx="39">
                  <c:v>8113.804412424979</c:v>
                </c:pt>
                <c:pt idx="40">
                  <c:v>8113.804412424979</c:v>
                </c:pt>
                <c:pt idx="41">
                  <c:v>8113.804412424979</c:v>
                </c:pt>
                <c:pt idx="42">
                  <c:v>8113.804412424979</c:v>
                </c:pt>
                <c:pt idx="43">
                  <c:v>8113.804412424979</c:v>
                </c:pt>
                <c:pt idx="44">
                  <c:v>8113.804412424979</c:v>
                </c:pt>
                <c:pt idx="45">
                  <c:v>8113.804412424979</c:v>
                </c:pt>
                <c:pt idx="46">
                  <c:v>8113.804412424979</c:v>
                </c:pt>
                <c:pt idx="47">
                  <c:v>8113.804412424979</c:v>
                </c:pt>
                <c:pt idx="48">
                  <c:v>8113.804412424979</c:v>
                </c:pt>
                <c:pt idx="49">
                  <c:v>8113.804412424979</c:v>
                </c:pt>
                <c:pt idx="50">
                  <c:v>8113.804412424979</c:v>
                </c:pt>
                <c:pt idx="51">
                  <c:v>8113.804412424979</c:v>
                </c:pt>
                <c:pt idx="52">
                  <c:v>8113.804412424979</c:v>
                </c:pt>
                <c:pt idx="53">
                  <c:v>8113.804412424979</c:v>
                </c:pt>
                <c:pt idx="54">
                  <c:v>8113.804412424979</c:v>
                </c:pt>
                <c:pt idx="55">
                  <c:v>8113.804412424979</c:v>
                </c:pt>
                <c:pt idx="56">
                  <c:v>8113.804412424979</c:v>
                </c:pt>
                <c:pt idx="57">
                  <c:v>8113.804412424979</c:v>
                </c:pt>
                <c:pt idx="58">
                  <c:v>8113.804412424979</c:v>
                </c:pt>
                <c:pt idx="59">
                  <c:v>8113.804412424979</c:v>
                </c:pt>
                <c:pt idx="60">
                  <c:v>8113.804412424979</c:v>
                </c:pt>
                <c:pt idx="61">
                  <c:v>8113.804412424979</c:v>
                </c:pt>
                <c:pt idx="62">
                  <c:v>8113.804412424979</c:v>
                </c:pt>
                <c:pt idx="63">
                  <c:v>8113.804412424979</c:v>
                </c:pt>
                <c:pt idx="64">
                  <c:v>8113.804412424979</c:v>
                </c:pt>
                <c:pt idx="65">
                  <c:v>8113.804412424979</c:v>
                </c:pt>
                <c:pt idx="66">
                  <c:v>8113.804412424979</c:v>
                </c:pt>
                <c:pt idx="67">
                  <c:v>8113.804412424979</c:v>
                </c:pt>
                <c:pt idx="68">
                  <c:v>8113.804412424979</c:v>
                </c:pt>
                <c:pt idx="69">
                  <c:v>8113.804412424979</c:v>
                </c:pt>
                <c:pt idx="70">
                  <c:v>8113.804412424979</c:v>
                </c:pt>
                <c:pt idx="71">
                  <c:v>8113.804412424979</c:v>
                </c:pt>
                <c:pt idx="72">
                  <c:v>8113.804412424979</c:v>
                </c:pt>
                <c:pt idx="73">
                  <c:v>8113.804412424979</c:v>
                </c:pt>
                <c:pt idx="74">
                  <c:v>8113.804412424979</c:v>
                </c:pt>
                <c:pt idx="75">
                  <c:v>8113.804412424979</c:v>
                </c:pt>
                <c:pt idx="76">
                  <c:v>8113.804412424979</c:v>
                </c:pt>
                <c:pt idx="77">
                  <c:v>8113.804412424979</c:v>
                </c:pt>
                <c:pt idx="78">
                  <c:v>8113.804412424979</c:v>
                </c:pt>
                <c:pt idx="79">
                  <c:v>8113.804412424979</c:v>
                </c:pt>
                <c:pt idx="80">
                  <c:v>8113.804412424979</c:v>
                </c:pt>
                <c:pt idx="81">
                  <c:v>8113.804412424979</c:v>
                </c:pt>
                <c:pt idx="82">
                  <c:v>8113.804412424979</c:v>
                </c:pt>
                <c:pt idx="83">
                  <c:v>8113.804412424979</c:v>
                </c:pt>
                <c:pt idx="84">
                  <c:v>8113.804412424979</c:v>
                </c:pt>
                <c:pt idx="85">
                  <c:v>8113.804412424979</c:v>
                </c:pt>
                <c:pt idx="86">
                  <c:v>8113.804412424979</c:v>
                </c:pt>
                <c:pt idx="87">
                  <c:v>8113.804412424979</c:v>
                </c:pt>
                <c:pt idx="88">
                  <c:v>8113.804412424979</c:v>
                </c:pt>
                <c:pt idx="89">
                  <c:v>8113.804412424979</c:v>
                </c:pt>
                <c:pt idx="90">
                  <c:v>8113.804412424979</c:v>
                </c:pt>
                <c:pt idx="91">
                  <c:v>8113.804412424979</c:v>
                </c:pt>
                <c:pt idx="92">
                  <c:v>8113.804412424979</c:v>
                </c:pt>
                <c:pt idx="93">
                  <c:v>8113.804412424979</c:v>
                </c:pt>
                <c:pt idx="94">
                  <c:v>8113.804412424979</c:v>
                </c:pt>
                <c:pt idx="95">
                  <c:v>8113.804412424979</c:v>
                </c:pt>
                <c:pt idx="96">
                  <c:v>8113.804412424979</c:v>
                </c:pt>
                <c:pt idx="97">
                  <c:v>8113.804412424979</c:v>
                </c:pt>
                <c:pt idx="98">
                  <c:v>8113.804412424979</c:v>
                </c:pt>
                <c:pt idx="99">
                  <c:v>8113.804412424979</c:v>
                </c:pt>
                <c:pt idx="100">
                  <c:v>8113.804412424979</c:v>
                </c:pt>
                <c:pt idx="101">
                  <c:v>8113.804412424979</c:v>
                </c:pt>
                <c:pt idx="102">
                  <c:v>8113.804412424979</c:v>
                </c:pt>
                <c:pt idx="103">
                  <c:v>8113.804412424979</c:v>
                </c:pt>
                <c:pt idx="104">
                  <c:v>8113.804412424979</c:v>
                </c:pt>
                <c:pt idx="105">
                  <c:v>8113.804412424979</c:v>
                </c:pt>
                <c:pt idx="106">
                  <c:v>8113.804412424979</c:v>
                </c:pt>
                <c:pt idx="107">
                  <c:v>8113.804412424979</c:v>
                </c:pt>
                <c:pt idx="108">
                  <c:v>8113.804412424979</c:v>
                </c:pt>
                <c:pt idx="109">
                  <c:v>8113.804412424979</c:v>
                </c:pt>
                <c:pt idx="110">
                  <c:v>8113.804412424979</c:v>
                </c:pt>
                <c:pt idx="111">
                  <c:v>8113.804412424979</c:v>
                </c:pt>
                <c:pt idx="112">
                  <c:v>8113.804412424979</c:v>
                </c:pt>
                <c:pt idx="113">
                  <c:v>8113.804412424979</c:v>
                </c:pt>
                <c:pt idx="114">
                  <c:v>8113.804412424979</c:v>
                </c:pt>
                <c:pt idx="115">
                  <c:v>8113.804412424979</c:v>
                </c:pt>
                <c:pt idx="116">
                  <c:v>8113.804412424979</c:v>
                </c:pt>
                <c:pt idx="117">
                  <c:v>8113.804412424979</c:v>
                </c:pt>
                <c:pt idx="118">
                  <c:v>8113.804412424979</c:v>
                </c:pt>
                <c:pt idx="119">
                  <c:v>8113.804412424979</c:v>
                </c:pt>
                <c:pt idx="120">
                  <c:v>8113.804412424979</c:v>
                </c:pt>
                <c:pt idx="121">
                  <c:v>8113.804412424979</c:v>
                </c:pt>
                <c:pt idx="122">
                  <c:v>8113.804412424979</c:v>
                </c:pt>
                <c:pt idx="123">
                  <c:v>8113.804412424979</c:v>
                </c:pt>
                <c:pt idx="124">
                  <c:v>8113.804412424979</c:v>
                </c:pt>
                <c:pt idx="125">
                  <c:v>8113.804412424979</c:v>
                </c:pt>
                <c:pt idx="126">
                  <c:v>8113.804412424979</c:v>
                </c:pt>
                <c:pt idx="127">
                  <c:v>8113.804412424979</c:v>
                </c:pt>
                <c:pt idx="128">
                  <c:v>8113.804412424979</c:v>
                </c:pt>
                <c:pt idx="129">
                  <c:v>8113.804412424979</c:v>
                </c:pt>
                <c:pt idx="130">
                  <c:v>8113.804412424979</c:v>
                </c:pt>
                <c:pt idx="131">
                  <c:v>8113.804412424979</c:v>
                </c:pt>
                <c:pt idx="132">
                  <c:v>8113.804412424979</c:v>
                </c:pt>
                <c:pt idx="133">
                  <c:v>8113.804412424979</c:v>
                </c:pt>
                <c:pt idx="134">
                  <c:v>8113.804412424979</c:v>
                </c:pt>
                <c:pt idx="135">
                  <c:v>8113.804412424979</c:v>
                </c:pt>
                <c:pt idx="136">
                  <c:v>8113.804412424979</c:v>
                </c:pt>
                <c:pt idx="137">
                  <c:v>8113.804412424979</c:v>
                </c:pt>
                <c:pt idx="138">
                  <c:v>8113.804412424979</c:v>
                </c:pt>
                <c:pt idx="139">
                  <c:v>8113.804412424979</c:v>
                </c:pt>
                <c:pt idx="140">
                  <c:v>8113.804412424979</c:v>
                </c:pt>
                <c:pt idx="141">
                  <c:v>8113.804412424979</c:v>
                </c:pt>
                <c:pt idx="142">
                  <c:v>8113.804412424979</c:v>
                </c:pt>
                <c:pt idx="143">
                  <c:v>8113.804412424979</c:v>
                </c:pt>
                <c:pt idx="144">
                  <c:v>8113.804412424979</c:v>
                </c:pt>
                <c:pt idx="145">
                  <c:v>8113.804412424979</c:v>
                </c:pt>
                <c:pt idx="146">
                  <c:v>8113.804412424979</c:v>
                </c:pt>
                <c:pt idx="147">
                  <c:v>8113.804412424979</c:v>
                </c:pt>
                <c:pt idx="148">
                  <c:v>8113.804412424979</c:v>
                </c:pt>
                <c:pt idx="149">
                  <c:v>8113.804412424979</c:v>
                </c:pt>
                <c:pt idx="150">
                  <c:v>8113.804412424979</c:v>
                </c:pt>
                <c:pt idx="151">
                  <c:v>8113.804412424979</c:v>
                </c:pt>
                <c:pt idx="152">
                  <c:v>8113.804412424979</c:v>
                </c:pt>
                <c:pt idx="153">
                  <c:v>8113.804412424979</c:v>
                </c:pt>
                <c:pt idx="154">
                  <c:v>8113.804412424979</c:v>
                </c:pt>
                <c:pt idx="155">
                  <c:v>8113.804412424979</c:v>
                </c:pt>
                <c:pt idx="156">
                  <c:v>8113.804412424979</c:v>
                </c:pt>
                <c:pt idx="157">
                  <c:v>8113.804412424979</c:v>
                </c:pt>
                <c:pt idx="158">
                  <c:v>8113.804412424979</c:v>
                </c:pt>
                <c:pt idx="159">
                  <c:v>8113.804412424979</c:v>
                </c:pt>
                <c:pt idx="160">
                  <c:v>8113.804412424979</c:v>
                </c:pt>
                <c:pt idx="161">
                  <c:v>8113.804412424979</c:v>
                </c:pt>
                <c:pt idx="162">
                  <c:v>8113.804412424979</c:v>
                </c:pt>
                <c:pt idx="163">
                  <c:v>8113.804412424979</c:v>
                </c:pt>
                <c:pt idx="164">
                  <c:v>8113.804412424979</c:v>
                </c:pt>
                <c:pt idx="165">
                  <c:v>8113.804412424979</c:v>
                </c:pt>
                <c:pt idx="166">
                  <c:v>8113.804412424979</c:v>
                </c:pt>
                <c:pt idx="167">
                  <c:v>8113.804412424979</c:v>
                </c:pt>
                <c:pt idx="168">
                  <c:v>8113.804412424979</c:v>
                </c:pt>
                <c:pt idx="169">
                  <c:v>8113.804412424979</c:v>
                </c:pt>
                <c:pt idx="170">
                  <c:v>8113.804412424979</c:v>
                </c:pt>
                <c:pt idx="171">
                  <c:v>8113.804412424979</c:v>
                </c:pt>
                <c:pt idx="172">
                  <c:v>8113.804412424979</c:v>
                </c:pt>
                <c:pt idx="173">
                  <c:v>8113.804412424979</c:v>
                </c:pt>
                <c:pt idx="174">
                  <c:v>8113.804412424979</c:v>
                </c:pt>
                <c:pt idx="175">
                  <c:v>8113.804412424979</c:v>
                </c:pt>
                <c:pt idx="176">
                  <c:v>8113.804412424979</c:v>
                </c:pt>
                <c:pt idx="177">
                  <c:v>8113.804412424979</c:v>
                </c:pt>
                <c:pt idx="178">
                  <c:v>8113.804412424979</c:v>
                </c:pt>
                <c:pt idx="179">
                  <c:v>8113.804412424979</c:v>
                </c:pt>
                <c:pt idx="180">
                  <c:v>8113.804412424979</c:v>
                </c:pt>
                <c:pt idx="181">
                  <c:v>8113.804412424979</c:v>
                </c:pt>
                <c:pt idx="182">
                  <c:v>8113.804412424979</c:v>
                </c:pt>
                <c:pt idx="183">
                  <c:v>8113.804412424979</c:v>
                </c:pt>
                <c:pt idx="184">
                  <c:v>8113.804412424979</c:v>
                </c:pt>
                <c:pt idx="185">
                  <c:v>8113.804412424979</c:v>
                </c:pt>
                <c:pt idx="186">
                  <c:v>8113.804412424979</c:v>
                </c:pt>
                <c:pt idx="187">
                  <c:v>8113.804412424979</c:v>
                </c:pt>
                <c:pt idx="188">
                  <c:v>8113.804412424979</c:v>
                </c:pt>
                <c:pt idx="189">
                  <c:v>8113.804412424979</c:v>
                </c:pt>
                <c:pt idx="190">
                  <c:v>8113.804412424979</c:v>
                </c:pt>
                <c:pt idx="191">
                  <c:v>8113.804412424979</c:v>
                </c:pt>
                <c:pt idx="192">
                  <c:v>8113.804412424979</c:v>
                </c:pt>
                <c:pt idx="193">
                  <c:v>8113.804412424979</c:v>
                </c:pt>
                <c:pt idx="194">
                  <c:v>8113.804412424979</c:v>
                </c:pt>
                <c:pt idx="195">
                  <c:v>8113.804412424979</c:v>
                </c:pt>
                <c:pt idx="196">
                  <c:v>8113.804412424979</c:v>
                </c:pt>
                <c:pt idx="197">
                  <c:v>8113.804412424979</c:v>
                </c:pt>
                <c:pt idx="198">
                  <c:v>8113.804412424979</c:v>
                </c:pt>
                <c:pt idx="199">
                  <c:v>8113.804412424979</c:v>
                </c:pt>
                <c:pt idx="200">
                  <c:v>8113.804412424979</c:v>
                </c:pt>
                <c:pt idx="201">
                  <c:v>8113.804412424979</c:v>
                </c:pt>
                <c:pt idx="202">
                  <c:v>8113.804412424979</c:v>
                </c:pt>
                <c:pt idx="203">
                  <c:v>8113.804412424979</c:v>
                </c:pt>
                <c:pt idx="204">
                  <c:v>8113.804412424979</c:v>
                </c:pt>
                <c:pt idx="205">
                  <c:v>8113.804412424979</c:v>
                </c:pt>
                <c:pt idx="206">
                  <c:v>8113.804412424979</c:v>
                </c:pt>
                <c:pt idx="207">
                  <c:v>8113.804412424979</c:v>
                </c:pt>
                <c:pt idx="208">
                  <c:v>8113.804412424979</c:v>
                </c:pt>
                <c:pt idx="209">
                  <c:v>8113.804412424979</c:v>
                </c:pt>
                <c:pt idx="210">
                  <c:v>8113.804412424979</c:v>
                </c:pt>
                <c:pt idx="211">
                  <c:v>8113.804412424979</c:v>
                </c:pt>
                <c:pt idx="212">
                  <c:v>8113.804412424979</c:v>
                </c:pt>
                <c:pt idx="213">
                  <c:v>8113.804412424979</c:v>
                </c:pt>
                <c:pt idx="214">
                  <c:v>8113.804412424979</c:v>
                </c:pt>
                <c:pt idx="215">
                  <c:v>8113.804412424979</c:v>
                </c:pt>
                <c:pt idx="216">
                  <c:v>8113.804412424979</c:v>
                </c:pt>
                <c:pt idx="217">
                  <c:v>8113.804412424979</c:v>
                </c:pt>
                <c:pt idx="218">
                  <c:v>8113.804412424979</c:v>
                </c:pt>
                <c:pt idx="219">
                  <c:v>8113.804412424979</c:v>
                </c:pt>
                <c:pt idx="220">
                  <c:v>8113.804412424979</c:v>
                </c:pt>
                <c:pt idx="221">
                  <c:v>8113.804412424979</c:v>
                </c:pt>
                <c:pt idx="222">
                  <c:v>8113.804412424979</c:v>
                </c:pt>
                <c:pt idx="223">
                  <c:v>8113.804412424979</c:v>
                </c:pt>
                <c:pt idx="224">
                  <c:v>8113.804412424979</c:v>
                </c:pt>
                <c:pt idx="225">
                  <c:v>8113.804412424979</c:v>
                </c:pt>
                <c:pt idx="226">
                  <c:v>8113.804412424979</c:v>
                </c:pt>
                <c:pt idx="227">
                  <c:v>8113.804412424979</c:v>
                </c:pt>
                <c:pt idx="228">
                  <c:v>8113.804412424979</c:v>
                </c:pt>
                <c:pt idx="229">
                  <c:v>8113.804412424979</c:v>
                </c:pt>
                <c:pt idx="230">
                  <c:v>8113.804412424979</c:v>
                </c:pt>
                <c:pt idx="231">
                  <c:v>8113.804412424979</c:v>
                </c:pt>
                <c:pt idx="232">
                  <c:v>8113.804412424979</c:v>
                </c:pt>
                <c:pt idx="233">
                  <c:v>8113.804412424979</c:v>
                </c:pt>
                <c:pt idx="234">
                  <c:v>8113.804412424979</c:v>
                </c:pt>
                <c:pt idx="235">
                  <c:v>8113.804412424979</c:v>
                </c:pt>
                <c:pt idx="236">
                  <c:v>8113.804412424979</c:v>
                </c:pt>
                <c:pt idx="237">
                  <c:v>8113.804412424979</c:v>
                </c:pt>
                <c:pt idx="238">
                  <c:v>8113.804412424979</c:v>
                </c:pt>
                <c:pt idx="239">
                  <c:v>8113.804412424979</c:v>
                </c:pt>
                <c:pt idx="240">
                  <c:v>8113.804412424979</c:v>
                </c:pt>
                <c:pt idx="241">
                  <c:v>8113.804412424979</c:v>
                </c:pt>
                <c:pt idx="242">
                  <c:v>8113.804412424979</c:v>
                </c:pt>
                <c:pt idx="243">
                  <c:v>8113.804412424979</c:v>
                </c:pt>
                <c:pt idx="244">
                  <c:v>8113.804412424979</c:v>
                </c:pt>
                <c:pt idx="245">
                  <c:v>8113.804412424979</c:v>
                </c:pt>
                <c:pt idx="246">
                  <c:v>8113.804412424979</c:v>
                </c:pt>
                <c:pt idx="247">
                  <c:v>8113.804412424979</c:v>
                </c:pt>
                <c:pt idx="248">
                  <c:v>8113.804412424979</c:v>
                </c:pt>
                <c:pt idx="249">
                  <c:v>8113.804412424979</c:v>
                </c:pt>
                <c:pt idx="250">
                  <c:v>8113.804412424979</c:v>
                </c:pt>
                <c:pt idx="251">
                  <c:v>8113.804412424979</c:v>
                </c:pt>
                <c:pt idx="252">
                  <c:v>8113.804412424979</c:v>
                </c:pt>
                <c:pt idx="253">
                  <c:v>8113.804412424979</c:v>
                </c:pt>
                <c:pt idx="254">
                  <c:v>8113.804412424979</c:v>
                </c:pt>
                <c:pt idx="255">
                  <c:v>8113.804412424979</c:v>
                </c:pt>
                <c:pt idx="256">
                  <c:v>8113.804412424979</c:v>
                </c:pt>
                <c:pt idx="257">
                  <c:v>8113.804412424979</c:v>
                </c:pt>
                <c:pt idx="258">
                  <c:v>8113.804412424979</c:v>
                </c:pt>
                <c:pt idx="259">
                  <c:v>8113.804412424979</c:v>
                </c:pt>
                <c:pt idx="260">
                  <c:v>8113.804412424979</c:v>
                </c:pt>
                <c:pt idx="261">
                  <c:v>8113.804412424979</c:v>
                </c:pt>
                <c:pt idx="262">
                  <c:v>8113.804412424979</c:v>
                </c:pt>
                <c:pt idx="263">
                  <c:v>8113.804412424979</c:v>
                </c:pt>
                <c:pt idx="264">
                  <c:v>8113.804412424979</c:v>
                </c:pt>
                <c:pt idx="265">
                  <c:v>8113.804412424979</c:v>
                </c:pt>
                <c:pt idx="266">
                  <c:v>8113.804412424979</c:v>
                </c:pt>
                <c:pt idx="267">
                  <c:v>8113.804412424979</c:v>
                </c:pt>
                <c:pt idx="268">
                  <c:v>8113.804412424979</c:v>
                </c:pt>
                <c:pt idx="269">
                  <c:v>8113.804412424979</c:v>
                </c:pt>
                <c:pt idx="270">
                  <c:v>8113.804412424979</c:v>
                </c:pt>
                <c:pt idx="271">
                  <c:v>8113.804412424979</c:v>
                </c:pt>
                <c:pt idx="272">
                  <c:v>8113.804412424979</c:v>
                </c:pt>
                <c:pt idx="273">
                  <c:v>8113.804412424979</c:v>
                </c:pt>
                <c:pt idx="274">
                  <c:v>8113.804412424979</c:v>
                </c:pt>
                <c:pt idx="275">
                  <c:v>8113.804412424979</c:v>
                </c:pt>
                <c:pt idx="276">
                  <c:v>8113.804412424979</c:v>
                </c:pt>
                <c:pt idx="277">
                  <c:v>8113.804412424979</c:v>
                </c:pt>
                <c:pt idx="278">
                  <c:v>8113.804412424979</c:v>
                </c:pt>
                <c:pt idx="279">
                  <c:v>8113.804412424979</c:v>
                </c:pt>
                <c:pt idx="280">
                  <c:v>8113.804412424979</c:v>
                </c:pt>
                <c:pt idx="281">
                  <c:v>8113.804412424979</c:v>
                </c:pt>
                <c:pt idx="282">
                  <c:v>8113.804412424979</c:v>
                </c:pt>
                <c:pt idx="283">
                  <c:v>8113.804412424979</c:v>
                </c:pt>
                <c:pt idx="284">
                  <c:v>8113.804412424979</c:v>
                </c:pt>
                <c:pt idx="285">
                  <c:v>8113.804412424979</c:v>
                </c:pt>
                <c:pt idx="286">
                  <c:v>8113.804412424979</c:v>
                </c:pt>
                <c:pt idx="287">
                  <c:v>8113.804412424979</c:v>
                </c:pt>
                <c:pt idx="288">
                  <c:v>8113.804412424979</c:v>
                </c:pt>
                <c:pt idx="289">
                  <c:v>8113.804412424979</c:v>
                </c:pt>
                <c:pt idx="290">
                  <c:v>8113.804412424979</c:v>
                </c:pt>
                <c:pt idx="291">
                  <c:v>8113.804412424979</c:v>
                </c:pt>
                <c:pt idx="292">
                  <c:v>8113.804412424979</c:v>
                </c:pt>
                <c:pt idx="293">
                  <c:v>8113.804412424979</c:v>
                </c:pt>
                <c:pt idx="294">
                  <c:v>8113.804412424979</c:v>
                </c:pt>
                <c:pt idx="295">
                  <c:v>8113.804412424979</c:v>
                </c:pt>
                <c:pt idx="296">
                  <c:v>8113.804412424979</c:v>
                </c:pt>
                <c:pt idx="297">
                  <c:v>8113.804412424979</c:v>
                </c:pt>
                <c:pt idx="298">
                  <c:v>8113.804412424979</c:v>
                </c:pt>
                <c:pt idx="299">
                  <c:v>8113.804412424979</c:v>
                </c:pt>
                <c:pt idx="300">
                  <c:v>8113.804412424979</c:v>
                </c:pt>
                <c:pt idx="301">
                  <c:v>8113.804412424979</c:v>
                </c:pt>
                <c:pt idx="302">
                  <c:v>8113.804412424979</c:v>
                </c:pt>
                <c:pt idx="303">
                  <c:v>8113.804412424979</c:v>
                </c:pt>
                <c:pt idx="304">
                  <c:v>8113.804412424979</c:v>
                </c:pt>
                <c:pt idx="305">
                  <c:v>8113.804412424979</c:v>
                </c:pt>
                <c:pt idx="306">
                  <c:v>8113.804412424979</c:v>
                </c:pt>
                <c:pt idx="307">
                  <c:v>8113.804412424979</c:v>
                </c:pt>
                <c:pt idx="308">
                  <c:v>8113.804412424979</c:v>
                </c:pt>
                <c:pt idx="309">
                  <c:v>8113.804412424979</c:v>
                </c:pt>
                <c:pt idx="310">
                  <c:v>8113.804412424979</c:v>
                </c:pt>
                <c:pt idx="311">
                  <c:v>8113.804412424979</c:v>
                </c:pt>
                <c:pt idx="312">
                  <c:v>8113.804412424979</c:v>
                </c:pt>
                <c:pt idx="313">
                  <c:v>8113.804412424979</c:v>
                </c:pt>
                <c:pt idx="314">
                  <c:v>8113.804412424979</c:v>
                </c:pt>
                <c:pt idx="315">
                  <c:v>8113.804412424979</c:v>
                </c:pt>
                <c:pt idx="316">
                  <c:v>8113.804412424979</c:v>
                </c:pt>
                <c:pt idx="317">
                  <c:v>8113.804412424979</c:v>
                </c:pt>
                <c:pt idx="318">
                  <c:v>8113.804412424979</c:v>
                </c:pt>
                <c:pt idx="319">
                  <c:v>8113.804412424979</c:v>
                </c:pt>
                <c:pt idx="320">
                  <c:v>8113.804412424979</c:v>
                </c:pt>
                <c:pt idx="321">
                  <c:v>8113.804412424979</c:v>
                </c:pt>
                <c:pt idx="322">
                  <c:v>8113.804412424979</c:v>
                </c:pt>
                <c:pt idx="323">
                  <c:v>8113.804412424979</c:v>
                </c:pt>
                <c:pt idx="324">
                  <c:v>8113.804412424979</c:v>
                </c:pt>
                <c:pt idx="325">
                  <c:v>8113.804412424979</c:v>
                </c:pt>
                <c:pt idx="326">
                  <c:v>8113.804412424979</c:v>
                </c:pt>
                <c:pt idx="327">
                  <c:v>8113.804412424979</c:v>
                </c:pt>
                <c:pt idx="328">
                  <c:v>8113.804412424979</c:v>
                </c:pt>
                <c:pt idx="329">
                  <c:v>8113.804412424979</c:v>
                </c:pt>
                <c:pt idx="330">
                  <c:v>8113.804412424979</c:v>
                </c:pt>
                <c:pt idx="331">
                  <c:v>8113.804412424979</c:v>
                </c:pt>
                <c:pt idx="332">
                  <c:v>8113.804412424979</c:v>
                </c:pt>
                <c:pt idx="333">
                  <c:v>8113.804412424979</c:v>
                </c:pt>
                <c:pt idx="334">
                  <c:v>8113.804412424979</c:v>
                </c:pt>
                <c:pt idx="335">
                  <c:v>8113.804412424979</c:v>
                </c:pt>
                <c:pt idx="336">
                  <c:v>8113.804412424979</c:v>
                </c:pt>
                <c:pt idx="337">
                  <c:v>8113.804412424979</c:v>
                </c:pt>
                <c:pt idx="338">
                  <c:v>8113.804412424979</c:v>
                </c:pt>
                <c:pt idx="339">
                  <c:v>8113.804412424979</c:v>
                </c:pt>
                <c:pt idx="340">
                  <c:v>8113.804412424979</c:v>
                </c:pt>
                <c:pt idx="341">
                  <c:v>8113.804412424979</c:v>
                </c:pt>
                <c:pt idx="342">
                  <c:v>8113.804412424979</c:v>
                </c:pt>
                <c:pt idx="343">
                  <c:v>8113.804412424979</c:v>
                </c:pt>
                <c:pt idx="344">
                  <c:v>8113.804412424979</c:v>
                </c:pt>
                <c:pt idx="345">
                  <c:v>8113.804412424979</c:v>
                </c:pt>
                <c:pt idx="346">
                  <c:v>8113.804412424979</c:v>
                </c:pt>
                <c:pt idx="347">
                  <c:v>8113.804412424979</c:v>
                </c:pt>
                <c:pt idx="348">
                  <c:v>8113.804412424979</c:v>
                </c:pt>
                <c:pt idx="349">
                  <c:v>8113.804412424979</c:v>
                </c:pt>
                <c:pt idx="350">
                  <c:v>8113.804412424979</c:v>
                </c:pt>
                <c:pt idx="351">
                  <c:v>8113.804412424979</c:v>
                </c:pt>
                <c:pt idx="352">
                  <c:v>8113.804412424979</c:v>
                </c:pt>
                <c:pt idx="353">
                  <c:v>8113.804412424979</c:v>
                </c:pt>
                <c:pt idx="354">
                  <c:v>8113.804412424979</c:v>
                </c:pt>
                <c:pt idx="355">
                  <c:v>8113.804412424979</c:v>
                </c:pt>
                <c:pt idx="356">
                  <c:v>8113.804412424979</c:v>
                </c:pt>
                <c:pt idx="357">
                  <c:v>8113.804412424979</c:v>
                </c:pt>
                <c:pt idx="358">
                  <c:v>8113.804412424979</c:v>
                </c:pt>
                <c:pt idx="359">
                  <c:v>8113.804412424979</c:v>
                </c:pt>
                <c:pt idx="360">
                  <c:v>8113.804412424979</c:v>
                </c:pt>
                <c:pt idx="361">
                  <c:v>8113.804412424979</c:v>
                </c:pt>
                <c:pt idx="362">
                  <c:v>8113.804412424979</c:v>
                </c:pt>
                <c:pt idx="363">
                  <c:v>8113.804412424979</c:v>
                </c:pt>
                <c:pt idx="364">
                  <c:v>8113.804412424979</c:v>
                </c:pt>
                <c:pt idx="365">
                  <c:v>8113.804412424979</c:v>
                </c:pt>
                <c:pt idx="366">
                  <c:v>8113.804412424979</c:v>
                </c:pt>
                <c:pt idx="367">
                  <c:v>8113.804412424979</c:v>
                </c:pt>
                <c:pt idx="368">
                  <c:v>8113.804412424979</c:v>
                </c:pt>
                <c:pt idx="369">
                  <c:v>8113.804412424979</c:v>
                </c:pt>
                <c:pt idx="370">
                  <c:v>8113.804412424979</c:v>
                </c:pt>
                <c:pt idx="371">
                  <c:v>8113.804412424979</c:v>
                </c:pt>
                <c:pt idx="372">
                  <c:v>8113.804412424979</c:v>
                </c:pt>
                <c:pt idx="373">
                  <c:v>8113.804412424979</c:v>
                </c:pt>
                <c:pt idx="374">
                  <c:v>8113.804412424979</c:v>
                </c:pt>
                <c:pt idx="375">
                  <c:v>8113.804412424979</c:v>
                </c:pt>
                <c:pt idx="376">
                  <c:v>8113.804412424979</c:v>
                </c:pt>
                <c:pt idx="377">
                  <c:v>8113.804412424979</c:v>
                </c:pt>
                <c:pt idx="378">
                  <c:v>8113.804412424979</c:v>
                </c:pt>
                <c:pt idx="379">
                  <c:v>8113.804412424979</c:v>
                </c:pt>
                <c:pt idx="380">
                  <c:v>8113.804412424979</c:v>
                </c:pt>
                <c:pt idx="381">
                  <c:v>8113.804412424979</c:v>
                </c:pt>
                <c:pt idx="382">
                  <c:v>8113.804412424979</c:v>
                </c:pt>
                <c:pt idx="383">
                  <c:v>8113.804412424979</c:v>
                </c:pt>
                <c:pt idx="384">
                  <c:v>8113.804412424979</c:v>
                </c:pt>
                <c:pt idx="385">
                  <c:v>8113.804412424979</c:v>
                </c:pt>
                <c:pt idx="386">
                  <c:v>8113.804412424979</c:v>
                </c:pt>
                <c:pt idx="387">
                  <c:v>8113.804412424979</c:v>
                </c:pt>
                <c:pt idx="388">
                  <c:v>8113.804412424979</c:v>
                </c:pt>
                <c:pt idx="389">
                  <c:v>8113.804412424979</c:v>
                </c:pt>
                <c:pt idx="390">
                  <c:v>8113.804412424979</c:v>
                </c:pt>
                <c:pt idx="391">
                  <c:v>8113.804412424979</c:v>
                </c:pt>
                <c:pt idx="392">
                  <c:v>8113.804412424979</c:v>
                </c:pt>
                <c:pt idx="393">
                  <c:v>8113.804412424979</c:v>
                </c:pt>
                <c:pt idx="394">
                  <c:v>8113.804412424979</c:v>
                </c:pt>
                <c:pt idx="395">
                  <c:v>8113.804412424979</c:v>
                </c:pt>
                <c:pt idx="396">
                  <c:v>8113.804412424979</c:v>
                </c:pt>
                <c:pt idx="397">
                  <c:v>8113.804412424979</c:v>
                </c:pt>
                <c:pt idx="398">
                  <c:v>8113.804412424979</c:v>
                </c:pt>
                <c:pt idx="399">
                  <c:v>8113.804412424979</c:v>
                </c:pt>
                <c:pt idx="400">
                  <c:v>8113.804412424979</c:v>
                </c:pt>
                <c:pt idx="401">
                  <c:v>8113.804412424979</c:v>
                </c:pt>
                <c:pt idx="402">
                  <c:v>8113.804412424979</c:v>
                </c:pt>
                <c:pt idx="403">
                  <c:v>8113.804412424979</c:v>
                </c:pt>
                <c:pt idx="404">
                  <c:v>8113.804412424979</c:v>
                </c:pt>
                <c:pt idx="405">
                  <c:v>8113.804412424979</c:v>
                </c:pt>
                <c:pt idx="406">
                  <c:v>8113.804412424979</c:v>
                </c:pt>
                <c:pt idx="407">
                  <c:v>8113.804412424979</c:v>
                </c:pt>
                <c:pt idx="408">
                  <c:v>8113.804412424979</c:v>
                </c:pt>
                <c:pt idx="409">
                  <c:v>8113.804412424979</c:v>
                </c:pt>
                <c:pt idx="410">
                  <c:v>8113.804412424979</c:v>
                </c:pt>
                <c:pt idx="411">
                  <c:v>8113.804412424979</c:v>
                </c:pt>
                <c:pt idx="412">
                  <c:v>8113.804412424979</c:v>
                </c:pt>
                <c:pt idx="413">
                  <c:v>8113.804412424979</c:v>
                </c:pt>
                <c:pt idx="414">
                  <c:v>8113.804412424979</c:v>
                </c:pt>
                <c:pt idx="415">
                  <c:v>8113.804412424979</c:v>
                </c:pt>
                <c:pt idx="416">
                  <c:v>8113.804412424979</c:v>
                </c:pt>
                <c:pt idx="417">
                  <c:v>8113.804412424979</c:v>
                </c:pt>
                <c:pt idx="418">
                  <c:v>8113.804412424979</c:v>
                </c:pt>
                <c:pt idx="419">
                  <c:v>8113.804412424979</c:v>
                </c:pt>
                <c:pt idx="420">
                  <c:v>8113.804412424979</c:v>
                </c:pt>
                <c:pt idx="421">
                  <c:v>8113.804412424979</c:v>
                </c:pt>
                <c:pt idx="422">
                  <c:v>8113.804412424979</c:v>
                </c:pt>
                <c:pt idx="423">
                  <c:v>8113.804412424979</c:v>
                </c:pt>
                <c:pt idx="424">
                  <c:v>8113.804412424979</c:v>
                </c:pt>
                <c:pt idx="425">
                  <c:v>8113.804412424979</c:v>
                </c:pt>
                <c:pt idx="426">
                  <c:v>8113.804412424979</c:v>
                </c:pt>
                <c:pt idx="427">
                  <c:v>8113.804412424979</c:v>
                </c:pt>
                <c:pt idx="428">
                  <c:v>8113.804412424979</c:v>
                </c:pt>
                <c:pt idx="429">
                  <c:v>8113.804412424979</c:v>
                </c:pt>
                <c:pt idx="430">
                  <c:v>8113.804412424979</c:v>
                </c:pt>
                <c:pt idx="431">
                  <c:v>8113.804412424979</c:v>
                </c:pt>
                <c:pt idx="432">
                  <c:v>8113.804412424979</c:v>
                </c:pt>
                <c:pt idx="433">
                  <c:v>8113.804412424979</c:v>
                </c:pt>
                <c:pt idx="434">
                  <c:v>8113.804412424979</c:v>
                </c:pt>
                <c:pt idx="435">
                  <c:v>8113.804412424979</c:v>
                </c:pt>
                <c:pt idx="436">
                  <c:v>8113.804412424979</c:v>
                </c:pt>
                <c:pt idx="437">
                  <c:v>8113.804412424979</c:v>
                </c:pt>
                <c:pt idx="438">
                  <c:v>8113.804412424979</c:v>
                </c:pt>
                <c:pt idx="439">
                  <c:v>8113.804412424979</c:v>
                </c:pt>
                <c:pt idx="440">
                  <c:v>8113.804412424979</c:v>
                </c:pt>
                <c:pt idx="441">
                  <c:v>8113.804412424979</c:v>
                </c:pt>
                <c:pt idx="442">
                  <c:v>8113.804412424979</c:v>
                </c:pt>
                <c:pt idx="443">
                  <c:v>8113.804412424979</c:v>
                </c:pt>
                <c:pt idx="444">
                  <c:v>8113.804412424979</c:v>
                </c:pt>
                <c:pt idx="445">
                  <c:v>8113.804412424979</c:v>
                </c:pt>
                <c:pt idx="446">
                  <c:v>8113.804412424979</c:v>
                </c:pt>
                <c:pt idx="447">
                  <c:v>8113.804412424979</c:v>
                </c:pt>
                <c:pt idx="448">
                  <c:v>8113.804412424979</c:v>
                </c:pt>
                <c:pt idx="449">
                  <c:v>8113.804412424979</c:v>
                </c:pt>
                <c:pt idx="450">
                  <c:v>8113.804412424979</c:v>
                </c:pt>
                <c:pt idx="451">
                  <c:v>8113.804412424979</c:v>
                </c:pt>
                <c:pt idx="452">
                  <c:v>8113.804412424979</c:v>
                </c:pt>
                <c:pt idx="453">
                  <c:v>8113.804412424979</c:v>
                </c:pt>
                <c:pt idx="454">
                  <c:v>8113.804412424979</c:v>
                </c:pt>
                <c:pt idx="455">
                  <c:v>8113.804412424979</c:v>
                </c:pt>
                <c:pt idx="456">
                  <c:v>8113.804412424979</c:v>
                </c:pt>
                <c:pt idx="457">
                  <c:v>8113.804412424979</c:v>
                </c:pt>
                <c:pt idx="458">
                  <c:v>8113.804412424979</c:v>
                </c:pt>
                <c:pt idx="459">
                  <c:v>8113.804412424979</c:v>
                </c:pt>
                <c:pt idx="460">
                  <c:v>8113.804412424979</c:v>
                </c:pt>
                <c:pt idx="461">
                  <c:v>8113.804412424979</c:v>
                </c:pt>
                <c:pt idx="462">
                  <c:v>8113.804412424979</c:v>
                </c:pt>
                <c:pt idx="463">
                  <c:v>8113.804412424979</c:v>
                </c:pt>
                <c:pt idx="464">
                  <c:v>8113.804412424979</c:v>
                </c:pt>
                <c:pt idx="465">
                  <c:v>8113.804412424979</c:v>
                </c:pt>
                <c:pt idx="466">
                  <c:v>8113.804412424979</c:v>
                </c:pt>
                <c:pt idx="467">
                  <c:v>8113.804412424979</c:v>
                </c:pt>
                <c:pt idx="468">
                  <c:v>8113.804412424979</c:v>
                </c:pt>
                <c:pt idx="469">
                  <c:v>8113.804412424979</c:v>
                </c:pt>
                <c:pt idx="470">
                  <c:v>8113.804412424979</c:v>
                </c:pt>
                <c:pt idx="471">
                  <c:v>8113.804412424979</c:v>
                </c:pt>
                <c:pt idx="472">
                  <c:v>8113.804412424979</c:v>
                </c:pt>
                <c:pt idx="473">
                  <c:v>8113.804412424979</c:v>
                </c:pt>
                <c:pt idx="474">
                  <c:v>8113.804412424979</c:v>
                </c:pt>
                <c:pt idx="475">
                  <c:v>8113.804412424979</c:v>
                </c:pt>
                <c:pt idx="476">
                  <c:v>8113.804412424979</c:v>
                </c:pt>
                <c:pt idx="477">
                  <c:v>8113.804412424979</c:v>
                </c:pt>
                <c:pt idx="478">
                  <c:v>8113.804412424979</c:v>
                </c:pt>
                <c:pt idx="479">
                  <c:v>8113.804412424979</c:v>
                </c:pt>
                <c:pt idx="480">
                  <c:v>8113.804412424979</c:v>
                </c:pt>
                <c:pt idx="481">
                  <c:v>8113.804412424979</c:v>
                </c:pt>
                <c:pt idx="482">
                  <c:v>8113.804412424979</c:v>
                </c:pt>
                <c:pt idx="483">
                  <c:v>8113.804412424979</c:v>
                </c:pt>
                <c:pt idx="484">
                  <c:v>8113.804412424979</c:v>
                </c:pt>
                <c:pt idx="485">
                  <c:v>8113.804412424979</c:v>
                </c:pt>
                <c:pt idx="486">
                  <c:v>8113.804412424979</c:v>
                </c:pt>
                <c:pt idx="487">
                  <c:v>8113.804412424979</c:v>
                </c:pt>
                <c:pt idx="488">
                  <c:v>8113.804412424979</c:v>
                </c:pt>
                <c:pt idx="489">
                  <c:v>8113.804412424979</c:v>
                </c:pt>
                <c:pt idx="490">
                  <c:v>8113.804412424979</c:v>
                </c:pt>
                <c:pt idx="491">
                  <c:v>8113.804412424979</c:v>
                </c:pt>
                <c:pt idx="492">
                  <c:v>8113.804412424979</c:v>
                </c:pt>
                <c:pt idx="493">
                  <c:v>8113.804412424979</c:v>
                </c:pt>
                <c:pt idx="494">
                  <c:v>8113.804412424979</c:v>
                </c:pt>
                <c:pt idx="495">
                  <c:v>8113.804412424979</c:v>
                </c:pt>
                <c:pt idx="496">
                  <c:v>8113.804412424979</c:v>
                </c:pt>
                <c:pt idx="497">
                  <c:v>8113.804412424979</c:v>
                </c:pt>
                <c:pt idx="498">
                  <c:v>8113.804412424979</c:v>
                </c:pt>
                <c:pt idx="499">
                  <c:v>8113.804412424979</c:v>
                </c:pt>
                <c:pt idx="500">
                  <c:v>8113.804412424979</c:v>
                </c:pt>
                <c:pt idx="501">
                  <c:v>8113.804412424979</c:v>
                </c:pt>
                <c:pt idx="502">
                  <c:v>8113.804412424979</c:v>
                </c:pt>
                <c:pt idx="503">
                  <c:v>8113.804412424979</c:v>
                </c:pt>
                <c:pt idx="504">
                  <c:v>8113.804412424979</c:v>
                </c:pt>
                <c:pt idx="505">
                  <c:v>8113.804412424979</c:v>
                </c:pt>
                <c:pt idx="506">
                  <c:v>8113.804412424979</c:v>
                </c:pt>
                <c:pt idx="507">
                  <c:v>8113.804412424979</c:v>
                </c:pt>
                <c:pt idx="508">
                  <c:v>8113.804412424979</c:v>
                </c:pt>
                <c:pt idx="509">
                  <c:v>8113.804412424979</c:v>
                </c:pt>
                <c:pt idx="510">
                  <c:v>8113.804412424979</c:v>
                </c:pt>
                <c:pt idx="511">
                  <c:v>8113.804412424979</c:v>
                </c:pt>
                <c:pt idx="512">
                  <c:v>8113.804412424979</c:v>
                </c:pt>
                <c:pt idx="513">
                  <c:v>8113.804412424979</c:v>
                </c:pt>
                <c:pt idx="514">
                  <c:v>8113.804412424979</c:v>
                </c:pt>
                <c:pt idx="515">
                  <c:v>8113.804412424979</c:v>
                </c:pt>
                <c:pt idx="516">
                  <c:v>8113.804412424979</c:v>
                </c:pt>
                <c:pt idx="517">
                  <c:v>8113.804412424979</c:v>
                </c:pt>
                <c:pt idx="518">
                  <c:v>8113.804412424979</c:v>
                </c:pt>
                <c:pt idx="519">
                  <c:v>8113.804412424979</c:v>
                </c:pt>
                <c:pt idx="520">
                  <c:v>8113.804412424979</c:v>
                </c:pt>
                <c:pt idx="521">
                  <c:v>8113.804412424979</c:v>
                </c:pt>
                <c:pt idx="522">
                  <c:v>8113.804412424979</c:v>
                </c:pt>
                <c:pt idx="523">
                  <c:v>8113.804412424979</c:v>
                </c:pt>
                <c:pt idx="524">
                  <c:v>8113.804412424979</c:v>
                </c:pt>
                <c:pt idx="525">
                  <c:v>8113.804412424979</c:v>
                </c:pt>
                <c:pt idx="526">
                  <c:v>8113.804412424979</c:v>
                </c:pt>
                <c:pt idx="527">
                  <c:v>8113.804412424979</c:v>
                </c:pt>
                <c:pt idx="528">
                  <c:v>8113.804412424979</c:v>
                </c:pt>
                <c:pt idx="529">
                  <c:v>8113.804412424979</c:v>
                </c:pt>
                <c:pt idx="530">
                  <c:v>8113.804412424979</c:v>
                </c:pt>
                <c:pt idx="531">
                  <c:v>8113.804412424979</c:v>
                </c:pt>
                <c:pt idx="532">
                  <c:v>8113.804412424979</c:v>
                </c:pt>
                <c:pt idx="533">
                  <c:v>8113.804412424979</c:v>
                </c:pt>
                <c:pt idx="534">
                  <c:v>8113.804412424979</c:v>
                </c:pt>
                <c:pt idx="535">
                  <c:v>8113.804412424979</c:v>
                </c:pt>
                <c:pt idx="536">
                  <c:v>8113.804412424979</c:v>
                </c:pt>
                <c:pt idx="537">
                  <c:v>8113.804412424979</c:v>
                </c:pt>
                <c:pt idx="538">
                  <c:v>8113.804412424979</c:v>
                </c:pt>
                <c:pt idx="539">
                  <c:v>8113.804412424979</c:v>
                </c:pt>
                <c:pt idx="540">
                  <c:v>8113.804412424979</c:v>
                </c:pt>
                <c:pt idx="541">
                  <c:v>8113.804412424979</c:v>
                </c:pt>
                <c:pt idx="542">
                  <c:v>8113.804412424979</c:v>
                </c:pt>
                <c:pt idx="543">
                  <c:v>8113.804412424979</c:v>
                </c:pt>
                <c:pt idx="544">
                  <c:v>8113.804412424979</c:v>
                </c:pt>
                <c:pt idx="545">
                  <c:v>8113.804412424979</c:v>
                </c:pt>
                <c:pt idx="546">
                  <c:v>8113.804412424979</c:v>
                </c:pt>
                <c:pt idx="547">
                  <c:v>8113.804412424979</c:v>
                </c:pt>
                <c:pt idx="548">
                  <c:v>8113.804412424979</c:v>
                </c:pt>
                <c:pt idx="549">
                  <c:v>8113.804412424979</c:v>
                </c:pt>
                <c:pt idx="550">
                  <c:v>8113.804412424979</c:v>
                </c:pt>
                <c:pt idx="551">
                  <c:v>8113.804412424979</c:v>
                </c:pt>
                <c:pt idx="552">
                  <c:v>8113.804412424979</c:v>
                </c:pt>
                <c:pt idx="553">
                  <c:v>8113.804412424979</c:v>
                </c:pt>
                <c:pt idx="554">
                  <c:v>8113.804412424979</c:v>
                </c:pt>
                <c:pt idx="555">
                  <c:v>8113.804412424979</c:v>
                </c:pt>
                <c:pt idx="556">
                  <c:v>8113.804412424979</c:v>
                </c:pt>
                <c:pt idx="557">
                  <c:v>8113.804412424979</c:v>
                </c:pt>
                <c:pt idx="558">
                  <c:v>8113.804412424979</c:v>
                </c:pt>
                <c:pt idx="559">
                  <c:v>8113.804412424979</c:v>
                </c:pt>
                <c:pt idx="560">
                  <c:v>8113.804412424979</c:v>
                </c:pt>
                <c:pt idx="561">
                  <c:v>8113.804412424979</c:v>
                </c:pt>
                <c:pt idx="562">
                  <c:v>8113.804412424979</c:v>
                </c:pt>
                <c:pt idx="563">
                  <c:v>8113.804412424979</c:v>
                </c:pt>
                <c:pt idx="564">
                  <c:v>8113.804412424979</c:v>
                </c:pt>
                <c:pt idx="565">
                  <c:v>8113.804412424979</c:v>
                </c:pt>
                <c:pt idx="566">
                  <c:v>8113.804412424979</c:v>
                </c:pt>
                <c:pt idx="567">
                  <c:v>8113.804412424979</c:v>
                </c:pt>
                <c:pt idx="568">
                  <c:v>8113.804412424979</c:v>
                </c:pt>
                <c:pt idx="569">
                  <c:v>8113.804412424979</c:v>
                </c:pt>
                <c:pt idx="570">
                  <c:v>8113.804412424979</c:v>
                </c:pt>
                <c:pt idx="571">
                  <c:v>8113.804412424979</c:v>
                </c:pt>
                <c:pt idx="572">
                  <c:v>8113.804412424979</c:v>
                </c:pt>
                <c:pt idx="573">
                  <c:v>8113.804412424979</c:v>
                </c:pt>
                <c:pt idx="574">
                  <c:v>8113.804412424979</c:v>
                </c:pt>
                <c:pt idx="575">
                  <c:v>8113.804412424979</c:v>
                </c:pt>
                <c:pt idx="576">
                  <c:v>8113.804412424979</c:v>
                </c:pt>
                <c:pt idx="577">
                  <c:v>8113.804412424979</c:v>
                </c:pt>
                <c:pt idx="578">
                  <c:v>8113.804412424979</c:v>
                </c:pt>
                <c:pt idx="579">
                  <c:v>8113.804412424979</c:v>
                </c:pt>
                <c:pt idx="580">
                  <c:v>8113.804412424979</c:v>
                </c:pt>
                <c:pt idx="581">
                  <c:v>8113.804412424979</c:v>
                </c:pt>
                <c:pt idx="582">
                  <c:v>8113.804412424979</c:v>
                </c:pt>
                <c:pt idx="583">
                  <c:v>8113.804412424979</c:v>
                </c:pt>
                <c:pt idx="584">
                  <c:v>8113.804412424979</c:v>
                </c:pt>
                <c:pt idx="585">
                  <c:v>8113.804412424979</c:v>
                </c:pt>
                <c:pt idx="586">
                  <c:v>8113.804412424979</c:v>
                </c:pt>
                <c:pt idx="587">
                  <c:v>8113.804412424979</c:v>
                </c:pt>
                <c:pt idx="588">
                  <c:v>8113.804412424979</c:v>
                </c:pt>
                <c:pt idx="589">
                  <c:v>8113.804412424979</c:v>
                </c:pt>
                <c:pt idx="590">
                  <c:v>8113.804412424979</c:v>
                </c:pt>
                <c:pt idx="591">
                  <c:v>8113.804412424979</c:v>
                </c:pt>
                <c:pt idx="592">
                  <c:v>8113.804412424979</c:v>
                </c:pt>
                <c:pt idx="593">
                  <c:v>8113.804412424979</c:v>
                </c:pt>
                <c:pt idx="594">
                  <c:v>8113.804412424979</c:v>
                </c:pt>
                <c:pt idx="595">
                  <c:v>8113.804412424979</c:v>
                </c:pt>
                <c:pt idx="596">
                  <c:v>8113.804412424979</c:v>
                </c:pt>
                <c:pt idx="597">
                  <c:v>8113.804412424979</c:v>
                </c:pt>
                <c:pt idx="598">
                  <c:v>8113.804412424979</c:v>
                </c:pt>
                <c:pt idx="599">
                  <c:v>8113.804412424979</c:v>
                </c:pt>
                <c:pt idx="600">
                  <c:v>8113.804412424979</c:v>
                </c:pt>
                <c:pt idx="601">
                  <c:v>8113.804412424979</c:v>
                </c:pt>
                <c:pt idx="602">
                  <c:v>8113.804412424979</c:v>
                </c:pt>
                <c:pt idx="603">
                  <c:v>8113.804412424979</c:v>
                </c:pt>
                <c:pt idx="604">
                  <c:v>8113.804412424979</c:v>
                </c:pt>
                <c:pt idx="605">
                  <c:v>8113.804412424979</c:v>
                </c:pt>
                <c:pt idx="606">
                  <c:v>8113.804412424979</c:v>
                </c:pt>
                <c:pt idx="607">
                  <c:v>8113.804412424979</c:v>
                </c:pt>
                <c:pt idx="608">
                  <c:v>8113.804412424979</c:v>
                </c:pt>
                <c:pt idx="609">
                  <c:v>8113.804412424979</c:v>
                </c:pt>
                <c:pt idx="610">
                  <c:v>8113.804412424979</c:v>
                </c:pt>
                <c:pt idx="611">
                  <c:v>8113.804412424979</c:v>
                </c:pt>
                <c:pt idx="612">
                  <c:v>8113.804412424979</c:v>
                </c:pt>
                <c:pt idx="613">
                  <c:v>8113.804412424979</c:v>
                </c:pt>
                <c:pt idx="614">
                  <c:v>8113.804412424979</c:v>
                </c:pt>
                <c:pt idx="615">
                  <c:v>8113.804412424979</c:v>
                </c:pt>
                <c:pt idx="616">
                  <c:v>8113.804412424979</c:v>
                </c:pt>
                <c:pt idx="617">
                  <c:v>8113.804412424979</c:v>
                </c:pt>
                <c:pt idx="618">
                  <c:v>8113.804412424979</c:v>
                </c:pt>
                <c:pt idx="619">
                  <c:v>8113.804412424979</c:v>
                </c:pt>
                <c:pt idx="620">
                  <c:v>8113.804412424979</c:v>
                </c:pt>
                <c:pt idx="621">
                  <c:v>8113.804412424979</c:v>
                </c:pt>
                <c:pt idx="622">
                  <c:v>8113.804412424979</c:v>
                </c:pt>
                <c:pt idx="623">
                  <c:v>8113.804412424979</c:v>
                </c:pt>
                <c:pt idx="624">
                  <c:v>8113.804412424979</c:v>
                </c:pt>
                <c:pt idx="625">
                  <c:v>8113.804412424979</c:v>
                </c:pt>
                <c:pt idx="626">
                  <c:v>8113.804412424979</c:v>
                </c:pt>
                <c:pt idx="627">
                  <c:v>8113.804412424979</c:v>
                </c:pt>
                <c:pt idx="628">
                  <c:v>8113.804412424979</c:v>
                </c:pt>
                <c:pt idx="629">
                  <c:v>8113.804412424979</c:v>
                </c:pt>
                <c:pt idx="630">
                  <c:v>8113.804412424979</c:v>
                </c:pt>
                <c:pt idx="631">
                  <c:v>8113.804412424979</c:v>
                </c:pt>
                <c:pt idx="632">
                  <c:v>8113.804412424979</c:v>
                </c:pt>
                <c:pt idx="633">
                  <c:v>8113.804412424979</c:v>
                </c:pt>
                <c:pt idx="634">
                  <c:v>8113.804412424979</c:v>
                </c:pt>
                <c:pt idx="635">
                  <c:v>8113.804412424979</c:v>
                </c:pt>
                <c:pt idx="636">
                  <c:v>8113.804412424979</c:v>
                </c:pt>
                <c:pt idx="637">
                  <c:v>8113.804412424979</c:v>
                </c:pt>
                <c:pt idx="638">
                  <c:v>8113.804412424979</c:v>
                </c:pt>
                <c:pt idx="639">
                  <c:v>8113.804412424979</c:v>
                </c:pt>
                <c:pt idx="640">
                  <c:v>8113.804412424979</c:v>
                </c:pt>
                <c:pt idx="641">
                  <c:v>8113.804412424979</c:v>
                </c:pt>
                <c:pt idx="642">
                  <c:v>8113.804412424979</c:v>
                </c:pt>
                <c:pt idx="643">
                  <c:v>8113.804412424979</c:v>
                </c:pt>
                <c:pt idx="644">
                  <c:v>8113.804412424979</c:v>
                </c:pt>
                <c:pt idx="645">
                  <c:v>8113.804412424979</c:v>
                </c:pt>
                <c:pt idx="646">
                  <c:v>8113.804412424979</c:v>
                </c:pt>
                <c:pt idx="647">
                  <c:v>8113.804412424979</c:v>
                </c:pt>
                <c:pt idx="648">
                  <c:v>8113.804412424979</c:v>
                </c:pt>
                <c:pt idx="649">
                  <c:v>8113.804412424979</c:v>
                </c:pt>
                <c:pt idx="650">
                  <c:v>8113.804412424979</c:v>
                </c:pt>
                <c:pt idx="651">
                  <c:v>8113.804412424979</c:v>
                </c:pt>
                <c:pt idx="652">
                  <c:v>8113.804412424979</c:v>
                </c:pt>
                <c:pt idx="653">
                  <c:v>8113.804412424979</c:v>
                </c:pt>
                <c:pt idx="654">
                  <c:v>8113.804412424979</c:v>
                </c:pt>
                <c:pt idx="655">
                  <c:v>8113.804412424979</c:v>
                </c:pt>
                <c:pt idx="656">
                  <c:v>8113.804412424979</c:v>
                </c:pt>
                <c:pt idx="657">
                  <c:v>8113.804412424979</c:v>
                </c:pt>
                <c:pt idx="658">
                  <c:v>8113.804412424979</c:v>
                </c:pt>
                <c:pt idx="659">
                  <c:v>8113.804412424979</c:v>
                </c:pt>
                <c:pt idx="660">
                  <c:v>8113.804412424979</c:v>
                </c:pt>
                <c:pt idx="661">
                  <c:v>8113.804412424979</c:v>
                </c:pt>
                <c:pt idx="662">
                  <c:v>8113.804412424979</c:v>
                </c:pt>
                <c:pt idx="663">
                  <c:v>8113.804412424979</c:v>
                </c:pt>
                <c:pt idx="664">
                  <c:v>8113.804412424979</c:v>
                </c:pt>
                <c:pt idx="665">
                  <c:v>8113.804412424979</c:v>
                </c:pt>
                <c:pt idx="666">
                  <c:v>8113.804412424979</c:v>
                </c:pt>
                <c:pt idx="667">
                  <c:v>8113.804412424979</c:v>
                </c:pt>
                <c:pt idx="668">
                  <c:v>8113.804412424979</c:v>
                </c:pt>
                <c:pt idx="669">
                  <c:v>8113.804412424979</c:v>
                </c:pt>
                <c:pt idx="670">
                  <c:v>8113.804412424979</c:v>
                </c:pt>
                <c:pt idx="671">
                  <c:v>8113.804412424979</c:v>
                </c:pt>
                <c:pt idx="672">
                  <c:v>8113.804412424979</c:v>
                </c:pt>
                <c:pt idx="673">
                  <c:v>8113.804412424979</c:v>
                </c:pt>
                <c:pt idx="674">
                  <c:v>8113.804412424979</c:v>
                </c:pt>
                <c:pt idx="675">
                  <c:v>8113.804412424979</c:v>
                </c:pt>
                <c:pt idx="676">
                  <c:v>8113.804412424979</c:v>
                </c:pt>
                <c:pt idx="677">
                  <c:v>8113.804412424979</c:v>
                </c:pt>
                <c:pt idx="678">
                  <c:v>8113.804412424979</c:v>
                </c:pt>
                <c:pt idx="679">
                  <c:v>8113.804412424979</c:v>
                </c:pt>
                <c:pt idx="680">
                  <c:v>8113.804412424979</c:v>
                </c:pt>
                <c:pt idx="681">
                  <c:v>8113.804412424979</c:v>
                </c:pt>
                <c:pt idx="682">
                  <c:v>8113.804412424979</c:v>
                </c:pt>
                <c:pt idx="683">
                  <c:v>8113.804412424979</c:v>
                </c:pt>
                <c:pt idx="684">
                  <c:v>8113.804412424979</c:v>
                </c:pt>
                <c:pt idx="685">
                  <c:v>8113.804412424979</c:v>
                </c:pt>
                <c:pt idx="686">
                  <c:v>8113.804412424979</c:v>
                </c:pt>
                <c:pt idx="687">
                  <c:v>8113.804412424979</c:v>
                </c:pt>
                <c:pt idx="688">
                  <c:v>8113.804412424979</c:v>
                </c:pt>
                <c:pt idx="689">
                  <c:v>8113.804412424979</c:v>
                </c:pt>
                <c:pt idx="690">
                  <c:v>8113.804412424979</c:v>
                </c:pt>
                <c:pt idx="691">
                  <c:v>8113.804412424979</c:v>
                </c:pt>
                <c:pt idx="692">
                  <c:v>8113.804412424979</c:v>
                </c:pt>
                <c:pt idx="693">
                  <c:v>8113.804412424979</c:v>
                </c:pt>
                <c:pt idx="694">
                  <c:v>8113.804412424979</c:v>
                </c:pt>
                <c:pt idx="695">
                  <c:v>8113.804412424979</c:v>
                </c:pt>
                <c:pt idx="696">
                  <c:v>8113.804412424979</c:v>
                </c:pt>
                <c:pt idx="697">
                  <c:v>8113.804412424979</c:v>
                </c:pt>
                <c:pt idx="698">
                  <c:v>8113.804412424979</c:v>
                </c:pt>
                <c:pt idx="699">
                  <c:v>8113.804412424979</c:v>
                </c:pt>
                <c:pt idx="700">
                  <c:v>8113.804412424979</c:v>
                </c:pt>
                <c:pt idx="701">
                  <c:v>8113.804412424979</c:v>
                </c:pt>
                <c:pt idx="702">
                  <c:v>8113.804412424979</c:v>
                </c:pt>
                <c:pt idx="703">
                  <c:v>8113.804412424979</c:v>
                </c:pt>
                <c:pt idx="704">
                  <c:v>8113.804412424979</c:v>
                </c:pt>
                <c:pt idx="705">
                  <c:v>8113.804412424979</c:v>
                </c:pt>
                <c:pt idx="706">
                  <c:v>8113.804412424979</c:v>
                </c:pt>
                <c:pt idx="707">
                  <c:v>8113.804412424979</c:v>
                </c:pt>
                <c:pt idx="708">
                  <c:v>8113.804412424979</c:v>
                </c:pt>
                <c:pt idx="709">
                  <c:v>8113.804412424979</c:v>
                </c:pt>
                <c:pt idx="710">
                  <c:v>8113.804412424979</c:v>
                </c:pt>
                <c:pt idx="711">
                  <c:v>8113.804412424979</c:v>
                </c:pt>
                <c:pt idx="712">
                  <c:v>8113.804412424979</c:v>
                </c:pt>
                <c:pt idx="713">
                  <c:v>8113.804412424979</c:v>
                </c:pt>
                <c:pt idx="714">
                  <c:v>8113.804412424979</c:v>
                </c:pt>
                <c:pt idx="715">
                  <c:v>8113.804412424979</c:v>
                </c:pt>
                <c:pt idx="716">
                  <c:v>8113.804412424979</c:v>
                </c:pt>
                <c:pt idx="717">
                  <c:v>8113.804412424979</c:v>
                </c:pt>
                <c:pt idx="718">
                  <c:v>8113.804412424979</c:v>
                </c:pt>
                <c:pt idx="719">
                  <c:v>8113.804412424979</c:v>
                </c:pt>
                <c:pt idx="720">
                  <c:v>8113.804412424979</c:v>
                </c:pt>
                <c:pt idx="721">
                  <c:v>8113.804412424979</c:v>
                </c:pt>
                <c:pt idx="722">
                  <c:v>8113.804412424979</c:v>
                </c:pt>
                <c:pt idx="723">
                  <c:v>8113.804412424979</c:v>
                </c:pt>
                <c:pt idx="724">
                  <c:v>8113.804412424979</c:v>
                </c:pt>
                <c:pt idx="725">
                  <c:v>8113.804412424979</c:v>
                </c:pt>
                <c:pt idx="726">
                  <c:v>8113.804412424979</c:v>
                </c:pt>
                <c:pt idx="727">
                  <c:v>8113.804412424979</c:v>
                </c:pt>
                <c:pt idx="728">
                  <c:v>8113.804412424979</c:v>
                </c:pt>
                <c:pt idx="729">
                  <c:v>8113.804412424979</c:v>
                </c:pt>
                <c:pt idx="730">
                  <c:v>8113.804412424979</c:v>
                </c:pt>
                <c:pt idx="731">
                  <c:v>8113.804412424979</c:v>
                </c:pt>
                <c:pt idx="732">
                  <c:v>8113.804412424979</c:v>
                </c:pt>
                <c:pt idx="733">
                  <c:v>8113.804412424979</c:v>
                </c:pt>
                <c:pt idx="734">
                  <c:v>8113.804412424979</c:v>
                </c:pt>
                <c:pt idx="735">
                  <c:v>8113.804412424979</c:v>
                </c:pt>
                <c:pt idx="736">
                  <c:v>8113.804412424979</c:v>
                </c:pt>
                <c:pt idx="737">
                  <c:v>8113.804412424979</c:v>
                </c:pt>
                <c:pt idx="738">
                  <c:v>8113.804412424979</c:v>
                </c:pt>
                <c:pt idx="739">
                  <c:v>8113.804412424979</c:v>
                </c:pt>
                <c:pt idx="740">
                  <c:v>8113.804412424979</c:v>
                </c:pt>
                <c:pt idx="741">
                  <c:v>8113.804412424979</c:v>
                </c:pt>
                <c:pt idx="742">
                  <c:v>8113.804412424979</c:v>
                </c:pt>
                <c:pt idx="743">
                  <c:v>8113.804412424979</c:v>
                </c:pt>
                <c:pt idx="744">
                  <c:v>8113.804412424979</c:v>
                </c:pt>
                <c:pt idx="745">
                  <c:v>8113.804412424979</c:v>
                </c:pt>
                <c:pt idx="746">
                  <c:v>8113.804412424979</c:v>
                </c:pt>
                <c:pt idx="747">
                  <c:v>8113.804412424979</c:v>
                </c:pt>
                <c:pt idx="748">
                  <c:v>8113.804412424979</c:v>
                </c:pt>
                <c:pt idx="749">
                  <c:v>8113.804412424979</c:v>
                </c:pt>
                <c:pt idx="750">
                  <c:v>8113.804412424979</c:v>
                </c:pt>
                <c:pt idx="751">
                  <c:v>8113.804412424979</c:v>
                </c:pt>
                <c:pt idx="752">
                  <c:v>8113.804412424979</c:v>
                </c:pt>
                <c:pt idx="753">
                  <c:v>8113.804412424979</c:v>
                </c:pt>
                <c:pt idx="754">
                  <c:v>8113.804412424979</c:v>
                </c:pt>
                <c:pt idx="755">
                  <c:v>8113.804412424979</c:v>
                </c:pt>
                <c:pt idx="756">
                  <c:v>8113.804412424979</c:v>
                </c:pt>
                <c:pt idx="757">
                  <c:v>8113.804412424979</c:v>
                </c:pt>
                <c:pt idx="758">
                  <c:v>8113.804412424979</c:v>
                </c:pt>
                <c:pt idx="759">
                  <c:v>8113.804412424979</c:v>
                </c:pt>
                <c:pt idx="760">
                  <c:v>8113.804412424979</c:v>
                </c:pt>
                <c:pt idx="761">
                  <c:v>8113.804412424979</c:v>
                </c:pt>
                <c:pt idx="762">
                  <c:v>8113.804412424979</c:v>
                </c:pt>
                <c:pt idx="763">
                  <c:v>8113.804412424979</c:v>
                </c:pt>
                <c:pt idx="764">
                  <c:v>8113.804412424979</c:v>
                </c:pt>
                <c:pt idx="765">
                  <c:v>8113.804412424979</c:v>
                </c:pt>
                <c:pt idx="766">
                  <c:v>8113.804412424979</c:v>
                </c:pt>
                <c:pt idx="767">
                  <c:v>8113.804412424979</c:v>
                </c:pt>
                <c:pt idx="768">
                  <c:v>8113.804412424979</c:v>
                </c:pt>
                <c:pt idx="769">
                  <c:v>8113.804412424979</c:v>
                </c:pt>
                <c:pt idx="770">
                  <c:v>8113.804412424979</c:v>
                </c:pt>
                <c:pt idx="771">
                  <c:v>8113.804412424979</c:v>
                </c:pt>
                <c:pt idx="772">
                  <c:v>8113.804412424979</c:v>
                </c:pt>
                <c:pt idx="773">
                  <c:v>8113.804412424979</c:v>
                </c:pt>
                <c:pt idx="774">
                  <c:v>8113.804412424979</c:v>
                </c:pt>
                <c:pt idx="775">
                  <c:v>8113.804412424979</c:v>
                </c:pt>
                <c:pt idx="776">
                  <c:v>8113.804412424979</c:v>
                </c:pt>
                <c:pt idx="777">
                  <c:v>8113.804412424979</c:v>
                </c:pt>
                <c:pt idx="778">
                  <c:v>8113.804412424979</c:v>
                </c:pt>
                <c:pt idx="779">
                  <c:v>8113.804412424979</c:v>
                </c:pt>
                <c:pt idx="780">
                  <c:v>8113.804412424979</c:v>
                </c:pt>
                <c:pt idx="781">
                  <c:v>8113.804412424979</c:v>
                </c:pt>
                <c:pt idx="782">
                  <c:v>8113.804412424979</c:v>
                </c:pt>
                <c:pt idx="783">
                  <c:v>8113.804412424979</c:v>
                </c:pt>
                <c:pt idx="784">
                  <c:v>8113.804412424979</c:v>
                </c:pt>
                <c:pt idx="785">
                  <c:v>8113.804412424979</c:v>
                </c:pt>
                <c:pt idx="786">
                  <c:v>8113.804412424979</c:v>
                </c:pt>
                <c:pt idx="787">
                  <c:v>8113.804412424979</c:v>
                </c:pt>
                <c:pt idx="788">
                  <c:v>8113.804412424979</c:v>
                </c:pt>
                <c:pt idx="789">
                  <c:v>8113.804412424979</c:v>
                </c:pt>
                <c:pt idx="790">
                  <c:v>8113.804412424979</c:v>
                </c:pt>
                <c:pt idx="791">
                  <c:v>8113.804412424979</c:v>
                </c:pt>
                <c:pt idx="792">
                  <c:v>8113.804412424979</c:v>
                </c:pt>
                <c:pt idx="793">
                  <c:v>8113.804412424979</c:v>
                </c:pt>
                <c:pt idx="794">
                  <c:v>8113.804412424979</c:v>
                </c:pt>
                <c:pt idx="795">
                  <c:v>8113.804412424979</c:v>
                </c:pt>
                <c:pt idx="796">
                  <c:v>8113.804412424979</c:v>
                </c:pt>
                <c:pt idx="797">
                  <c:v>8113.804412424979</c:v>
                </c:pt>
                <c:pt idx="798">
                  <c:v>8113.804412424979</c:v>
                </c:pt>
                <c:pt idx="799">
                  <c:v>8113.804412424979</c:v>
                </c:pt>
                <c:pt idx="800">
                  <c:v>8113.804412424979</c:v>
                </c:pt>
                <c:pt idx="801">
                  <c:v>8113.804412424979</c:v>
                </c:pt>
                <c:pt idx="802">
                  <c:v>8113.804412424979</c:v>
                </c:pt>
                <c:pt idx="803">
                  <c:v>8113.804412424979</c:v>
                </c:pt>
                <c:pt idx="804">
                  <c:v>8113.804412424979</c:v>
                </c:pt>
                <c:pt idx="805">
                  <c:v>8113.804412424979</c:v>
                </c:pt>
                <c:pt idx="806">
                  <c:v>8113.804412424979</c:v>
                </c:pt>
                <c:pt idx="807">
                  <c:v>8113.804412424979</c:v>
                </c:pt>
                <c:pt idx="808">
                  <c:v>8113.804412424979</c:v>
                </c:pt>
                <c:pt idx="809">
                  <c:v>8113.804412424979</c:v>
                </c:pt>
                <c:pt idx="810">
                  <c:v>8113.804412424979</c:v>
                </c:pt>
                <c:pt idx="811">
                  <c:v>8113.804412424979</c:v>
                </c:pt>
                <c:pt idx="812">
                  <c:v>8113.804412424979</c:v>
                </c:pt>
                <c:pt idx="813">
                  <c:v>8113.804412424979</c:v>
                </c:pt>
                <c:pt idx="814">
                  <c:v>8113.804412424979</c:v>
                </c:pt>
                <c:pt idx="815">
                  <c:v>8113.804412424979</c:v>
                </c:pt>
                <c:pt idx="816">
                  <c:v>8113.804412424979</c:v>
                </c:pt>
                <c:pt idx="817">
                  <c:v>8113.804412424979</c:v>
                </c:pt>
                <c:pt idx="818">
                  <c:v>8113.804412424979</c:v>
                </c:pt>
                <c:pt idx="819">
                  <c:v>8113.804412424979</c:v>
                </c:pt>
                <c:pt idx="820">
                  <c:v>8113.804412424979</c:v>
                </c:pt>
                <c:pt idx="821">
                  <c:v>8113.804412424979</c:v>
                </c:pt>
                <c:pt idx="822">
                  <c:v>8113.804412424979</c:v>
                </c:pt>
                <c:pt idx="823">
                  <c:v>8113.804412424979</c:v>
                </c:pt>
                <c:pt idx="824">
                  <c:v>8113.804412424979</c:v>
                </c:pt>
                <c:pt idx="825">
                  <c:v>8113.804412424979</c:v>
                </c:pt>
                <c:pt idx="826">
                  <c:v>8113.804412424979</c:v>
                </c:pt>
                <c:pt idx="827">
                  <c:v>8113.804412424979</c:v>
                </c:pt>
                <c:pt idx="828">
                  <c:v>8113.804412424979</c:v>
                </c:pt>
                <c:pt idx="829">
                  <c:v>8113.804412424979</c:v>
                </c:pt>
                <c:pt idx="830">
                  <c:v>8113.804412424979</c:v>
                </c:pt>
                <c:pt idx="831">
                  <c:v>8113.804412424979</c:v>
                </c:pt>
                <c:pt idx="832">
                  <c:v>8113.804412424979</c:v>
                </c:pt>
                <c:pt idx="833">
                  <c:v>8113.804412424979</c:v>
                </c:pt>
                <c:pt idx="834">
                  <c:v>8113.804412424979</c:v>
                </c:pt>
                <c:pt idx="835">
                  <c:v>8113.804412424979</c:v>
                </c:pt>
                <c:pt idx="836">
                  <c:v>8113.804412424979</c:v>
                </c:pt>
                <c:pt idx="837">
                  <c:v>8113.804412424979</c:v>
                </c:pt>
                <c:pt idx="838">
                  <c:v>8113.804412424979</c:v>
                </c:pt>
                <c:pt idx="839">
                  <c:v>8113.804412424979</c:v>
                </c:pt>
                <c:pt idx="840">
                  <c:v>8113.804412424979</c:v>
                </c:pt>
                <c:pt idx="841">
                  <c:v>8113.804412424979</c:v>
                </c:pt>
                <c:pt idx="842">
                  <c:v>8113.804412424979</c:v>
                </c:pt>
                <c:pt idx="843">
                  <c:v>8113.804412424979</c:v>
                </c:pt>
                <c:pt idx="844">
                  <c:v>8113.804412424979</c:v>
                </c:pt>
                <c:pt idx="845">
                  <c:v>8113.804412424979</c:v>
                </c:pt>
                <c:pt idx="846">
                  <c:v>8113.804412424979</c:v>
                </c:pt>
                <c:pt idx="847">
                  <c:v>8113.804412424979</c:v>
                </c:pt>
                <c:pt idx="848">
                  <c:v>8113.804412424979</c:v>
                </c:pt>
                <c:pt idx="849">
                  <c:v>8113.804412424979</c:v>
                </c:pt>
                <c:pt idx="850">
                  <c:v>8113.804412424979</c:v>
                </c:pt>
                <c:pt idx="851">
                  <c:v>8113.804412424979</c:v>
                </c:pt>
                <c:pt idx="852">
                  <c:v>8113.804412424979</c:v>
                </c:pt>
                <c:pt idx="853">
                  <c:v>8113.804412424979</c:v>
                </c:pt>
                <c:pt idx="854">
                  <c:v>8113.804412424979</c:v>
                </c:pt>
                <c:pt idx="855">
                  <c:v>8113.804412424979</c:v>
                </c:pt>
                <c:pt idx="856">
                  <c:v>8113.804412424979</c:v>
                </c:pt>
                <c:pt idx="857">
                  <c:v>8113.804412424979</c:v>
                </c:pt>
                <c:pt idx="858">
                  <c:v>8113.804412424979</c:v>
                </c:pt>
                <c:pt idx="859">
                  <c:v>8113.804412424979</c:v>
                </c:pt>
                <c:pt idx="860">
                  <c:v>8113.804412424979</c:v>
                </c:pt>
                <c:pt idx="861">
                  <c:v>8113.804412424979</c:v>
                </c:pt>
                <c:pt idx="862">
                  <c:v>8113.804412424979</c:v>
                </c:pt>
                <c:pt idx="863">
                  <c:v>8113.804412424979</c:v>
                </c:pt>
                <c:pt idx="864">
                  <c:v>8113.804412424979</c:v>
                </c:pt>
                <c:pt idx="865">
                  <c:v>8113.804412424979</c:v>
                </c:pt>
                <c:pt idx="866">
                  <c:v>8113.804412424979</c:v>
                </c:pt>
                <c:pt idx="867">
                  <c:v>8113.804412424979</c:v>
                </c:pt>
                <c:pt idx="868">
                  <c:v>8113.804412424979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Trans!$C$2:$C$870</c:f>
              <c:numCache>
                <c:formatCode>General</c:formatCode>
                <c:ptCount val="869"/>
                <c:pt idx="0">
                  <c:v>10842.21416793319</c:v>
                </c:pt>
                <c:pt idx="1">
                  <c:v>10842.21416793319</c:v>
                </c:pt>
                <c:pt idx="2">
                  <c:v>10842.21416793319</c:v>
                </c:pt>
                <c:pt idx="3">
                  <c:v>10842.21416793319</c:v>
                </c:pt>
                <c:pt idx="4">
                  <c:v>10842.21416793319</c:v>
                </c:pt>
                <c:pt idx="5">
                  <c:v>10842.21416793319</c:v>
                </c:pt>
                <c:pt idx="6">
                  <c:v>10842.21416793319</c:v>
                </c:pt>
                <c:pt idx="7">
                  <c:v>10842.21416793319</c:v>
                </c:pt>
                <c:pt idx="8">
                  <c:v>10842.21416793319</c:v>
                </c:pt>
                <c:pt idx="9">
                  <c:v>10842.21416793319</c:v>
                </c:pt>
                <c:pt idx="10">
                  <c:v>10842.21416793319</c:v>
                </c:pt>
                <c:pt idx="11">
                  <c:v>10842.21416793319</c:v>
                </c:pt>
                <c:pt idx="12">
                  <c:v>10842.21416793319</c:v>
                </c:pt>
                <c:pt idx="13">
                  <c:v>10842.21416793319</c:v>
                </c:pt>
                <c:pt idx="14">
                  <c:v>10842.21416793319</c:v>
                </c:pt>
                <c:pt idx="15">
                  <c:v>10842.21416793319</c:v>
                </c:pt>
                <c:pt idx="16">
                  <c:v>10842.21416793319</c:v>
                </c:pt>
                <c:pt idx="17">
                  <c:v>10842.21416793319</c:v>
                </c:pt>
                <c:pt idx="18">
                  <c:v>10842.21416793319</c:v>
                </c:pt>
                <c:pt idx="19">
                  <c:v>10842.21416793319</c:v>
                </c:pt>
                <c:pt idx="20">
                  <c:v>10842.21416793319</c:v>
                </c:pt>
                <c:pt idx="21">
                  <c:v>10842.21416793319</c:v>
                </c:pt>
                <c:pt idx="22">
                  <c:v>10842.21416793319</c:v>
                </c:pt>
                <c:pt idx="23">
                  <c:v>10842.21416793319</c:v>
                </c:pt>
                <c:pt idx="24">
                  <c:v>10842.21416793319</c:v>
                </c:pt>
                <c:pt idx="25">
                  <c:v>10842.21416793319</c:v>
                </c:pt>
                <c:pt idx="26">
                  <c:v>10842.21416793319</c:v>
                </c:pt>
                <c:pt idx="27">
                  <c:v>10842.21416793319</c:v>
                </c:pt>
                <c:pt idx="28">
                  <c:v>10842.21416793319</c:v>
                </c:pt>
                <c:pt idx="29">
                  <c:v>10842.21416793319</c:v>
                </c:pt>
                <c:pt idx="30">
                  <c:v>10842.21416793319</c:v>
                </c:pt>
                <c:pt idx="31">
                  <c:v>10842.21416793319</c:v>
                </c:pt>
                <c:pt idx="32">
                  <c:v>10842.21416793319</c:v>
                </c:pt>
                <c:pt idx="33">
                  <c:v>10842.21416793319</c:v>
                </c:pt>
                <c:pt idx="34">
                  <c:v>10842.21416793319</c:v>
                </c:pt>
                <c:pt idx="35">
                  <c:v>10842.21416793319</c:v>
                </c:pt>
                <c:pt idx="36">
                  <c:v>10842.21416793319</c:v>
                </c:pt>
                <c:pt idx="37">
                  <c:v>10842.21416793319</c:v>
                </c:pt>
                <c:pt idx="38">
                  <c:v>10842.21416793319</c:v>
                </c:pt>
                <c:pt idx="39">
                  <c:v>10842.21416793319</c:v>
                </c:pt>
                <c:pt idx="40">
                  <c:v>10842.21416793319</c:v>
                </c:pt>
                <c:pt idx="41">
                  <c:v>10842.21416793319</c:v>
                </c:pt>
                <c:pt idx="42">
                  <c:v>10842.21416793319</c:v>
                </c:pt>
                <c:pt idx="43">
                  <c:v>10842.21416793319</c:v>
                </c:pt>
                <c:pt idx="44">
                  <c:v>10842.21416793319</c:v>
                </c:pt>
                <c:pt idx="45">
                  <c:v>10842.21416793319</c:v>
                </c:pt>
                <c:pt idx="46">
                  <c:v>10842.21416793319</c:v>
                </c:pt>
                <c:pt idx="47">
                  <c:v>10842.21416793319</c:v>
                </c:pt>
                <c:pt idx="48">
                  <c:v>10842.21416793319</c:v>
                </c:pt>
                <c:pt idx="49">
                  <c:v>10842.21416793319</c:v>
                </c:pt>
                <c:pt idx="50">
                  <c:v>10842.21416793319</c:v>
                </c:pt>
                <c:pt idx="51">
                  <c:v>10842.21416793319</c:v>
                </c:pt>
                <c:pt idx="52">
                  <c:v>10842.21416793319</c:v>
                </c:pt>
                <c:pt idx="53">
                  <c:v>10842.21416793319</c:v>
                </c:pt>
                <c:pt idx="54">
                  <c:v>10842.21416793319</c:v>
                </c:pt>
                <c:pt idx="55">
                  <c:v>10842.21416793319</c:v>
                </c:pt>
                <c:pt idx="56">
                  <c:v>10842.21416793319</c:v>
                </c:pt>
                <c:pt idx="57">
                  <c:v>10842.21416793319</c:v>
                </c:pt>
                <c:pt idx="58">
                  <c:v>10842.21416793319</c:v>
                </c:pt>
                <c:pt idx="59">
                  <c:v>10842.21416793319</c:v>
                </c:pt>
                <c:pt idx="60">
                  <c:v>10842.21416793319</c:v>
                </c:pt>
                <c:pt idx="61">
                  <c:v>10842.21416793319</c:v>
                </c:pt>
                <c:pt idx="62">
                  <c:v>10842.21416793319</c:v>
                </c:pt>
                <c:pt idx="63">
                  <c:v>10842.21416793319</c:v>
                </c:pt>
                <c:pt idx="64">
                  <c:v>10842.21416793319</c:v>
                </c:pt>
                <c:pt idx="65">
                  <c:v>10842.21416793319</c:v>
                </c:pt>
                <c:pt idx="66">
                  <c:v>10842.21416793319</c:v>
                </c:pt>
                <c:pt idx="67">
                  <c:v>10842.21416793319</c:v>
                </c:pt>
                <c:pt idx="68">
                  <c:v>10842.21416793319</c:v>
                </c:pt>
                <c:pt idx="69">
                  <c:v>10842.21416793319</c:v>
                </c:pt>
                <c:pt idx="70">
                  <c:v>10842.21416793319</c:v>
                </c:pt>
                <c:pt idx="71">
                  <c:v>10842.21416793319</c:v>
                </c:pt>
                <c:pt idx="72">
                  <c:v>10842.21416793319</c:v>
                </c:pt>
                <c:pt idx="73">
                  <c:v>10842.21416793319</c:v>
                </c:pt>
                <c:pt idx="74">
                  <c:v>10842.21416793319</c:v>
                </c:pt>
                <c:pt idx="75">
                  <c:v>10842.21416793319</c:v>
                </c:pt>
                <c:pt idx="76">
                  <c:v>10842.21416793319</c:v>
                </c:pt>
                <c:pt idx="77">
                  <c:v>10842.21416793319</c:v>
                </c:pt>
                <c:pt idx="78">
                  <c:v>10842.21416793319</c:v>
                </c:pt>
                <c:pt idx="79">
                  <c:v>10842.21416793319</c:v>
                </c:pt>
                <c:pt idx="80">
                  <c:v>10842.21416793319</c:v>
                </c:pt>
                <c:pt idx="81">
                  <c:v>10842.21416793319</c:v>
                </c:pt>
                <c:pt idx="82">
                  <c:v>10842.21416793319</c:v>
                </c:pt>
                <c:pt idx="83">
                  <c:v>10842.21416793319</c:v>
                </c:pt>
                <c:pt idx="84">
                  <c:v>10842.21416793319</c:v>
                </c:pt>
                <c:pt idx="85">
                  <c:v>10842.21416793319</c:v>
                </c:pt>
                <c:pt idx="86">
                  <c:v>10842.21416793319</c:v>
                </c:pt>
                <c:pt idx="87">
                  <c:v>10842.21416793319</c:v>
                </c:pt>
                <c:pt idx="88">
                  <c:v>10842.21416793319</c:v>
                </c:pt>
                <c:pt idx="89">
                  <c:v>10842.21416793319</c:v>
                </c:pt>
                <c:pt idx="90">
                  <c:v>10842.21416793319</c:v>
                </c:pt>
                <c:pt idx="91">
                  <c:v>10842.21416793319</c:v>
                </c:pt>
                <c:pt idx="92">
                  <c:v>10842.21416793319</c:v>
                </c:pt>
                <c:pt idx="93">
                  <c:v>10842.21416793319</c:v>
                </c:pt>
                <c:pt idx="94">
                  <c:v>10842.21416793319</c:v>
                </c:pt>
                <c:pt idx="95">
                  <c:v>10842.21416793319</c:v>
                </c:pt>
                <c:pt idx="96">
                  <c:v>10842.21416793319</c:v>
                </c:pt>
                <c:pt idx="97">
                  <c:v>10842.21416793319</c:v>
                </c:pt>
                <c:pt idx="98">
                  <c:v>10842.21416793319</c:v>
                </c:pt>
                <c:pt idx="99">
                  <c:v>10842.21416793319</c:v>
                </c:pt>
                <c:pt idx="100">
                  <c:v>10842.21416793319</c:v>
                </c:pt>
                <c:pt idx="101">
                  <c:v>10842.21416793319</c:v>
                </c:pt>
                <c:pt idx="102">
                  <c:v>10842.21416793319</c:v>
                </c:pt>
                <c:pt idx="103">
                  <c:v>10842.21416793319</c:v>
                </c:pt>
                <c:pt idx="104">
                  <c:v>10842.21416793319</c:v>
                </c:pt>
                <c:pt idx="105">
                  <c:v>10842.21416793319</c:v>
                </c:pt>
                <c:pt idx="106">
                  <c:v>10842.21416793319</c:v>
                </c:pt>
                <c:pt idx="107">
                  <c:v>10842.21416793319</c:v>
                </c:pt>
                <c:pt idx="108">
                  <c:v>10842.21416793319</c:v>
                </c:pt>
                <c:pt idx="109">
                  <c:v>10842.21416793319</c:v>
                </c:pt>
                <c:pt idx="110">
                  <c:v>10842.21416793319</c:v>
                </c:pt>
                <c:pt idx="111">
                  <c:v>10842.21416793319</c:v>
                </c:pt>
                <c:pt idx="112">
                  <c:v>10842.21416793319</c:v>
                </c:pt>
                <c:pt idx="113">
                  <c:v>10842.21416793319</c:v>
                </c:pt>
                <c:pt idx="114">
                  <c:v>10842.21416793319</c:v>
                </c:pt>
                <c:pt idx="115">
                  <c:v>10842.21416793319</c:v>
                </c:pt>
                <c:pt idx="116">
                  <c:v>10842.21416793319</c:v>
                </c:pt>
                <c:pt idx="117">
                  <c:v>10842.21416793319</c:v>
                </c:pt>
                <c:pt idx="118">
                  <c:v>10842.21416793319</c:v>
                </c:pt>
                <c:pt idx="119">
                  <c:v>10842.21416793319</c:v>
                </c:pt>
                <c:pt idx="120">
                  <c:v>10842.21416793319</c:v>
                </c:pt>
                <c:pt idx="121">
                  <c:v>10842.21416793319</c:v>
                </c:pt>
                <c:pt idx="122">
                  <c:v>10842.21416793319</c:v>
                </c:pt>
                <c:pt idx="123">
                  <c:v>10842.21416793319</c:v>
                </c:pt>
                <c:pt idx="124">
                  <c:v>10842.21416793319</c:v>
                </c:pt>
                <c:pt idx="125">
                  <c:v>10842.21416793319</c:v>
                </c:pt>
                <c:pt idx="126">
                  <c:v>10842.21416793319</c:v>
                </c:pt>
                <c:pt idx="127">
                  <c:v>10842.21416793319</c:v>
                </c:pt>
                <c:pt idx="128">
                  <c:v>10842.21416793319</c:v>
                </c:pt>
                <c:pt idx="129">
                  <c:v>10842.21416793319</c:v>
                </c:pt>
                <c:pt idx="130">
                  <c:v>10842.21416793319</c:v>
                </c:pt>
                <c:pt idx="131">
                  <c:v>10842.21416793319</c:v>
                </c:pt>
                <c:pt idx="132">
                  <c:v>10842.21416793319</c:v>
                </c:pt>
                <c:pt idx="133">
                  <c:v>10842.21416793319</c:v>
                </c:pt>
                <c:pt idx="134">
                  <c:v>10842.21416793319</c:v>
                </c:pt>
                <c:pt idx="135">
                  <c:v>10842.21416793319</c:v>
                </c:pt>
                <c:pt idx="136">
                  <c:v>10842.21416793319</c:v>
                </c:pt>
                <c:pt idx="137">
                  <c:v>10842.21416793319</c:v>
                </c:pt>
                <c:pt idx="138">
                  <c:v>10842.21416793319</c:v>
                </c:pt>
                <c:pt idx="139">
                  <c:v>10842.21416793319</c:v>
                </c:pt>
                <c:pt idx="140">
                  <c:v>10842.21416793319</c:v>
                </c:pt>
                <c:pt idx="141">
                  <c:v>10842.21416793319</c:v>
                </c:pt>
                <c:pt idx="142">
                  <c:v>10842.21416793319</c:v>
                </c:pt>
                <c:pt idx="143">
                  <c:v>10842.21416793319</c:v>
                </c:pt>
                <c:pt idx="144">
                  <c:v>10842.21416793319</c:v>
                </c:pt>
                <c:pt idx="145">
                  <c:v>10842.21416793319</c:v>
                </c:pt>
                <c:pt idx="146">
                  <c:v>10842.21416793319</c:v>
                </c:pt>
                <c:pt idx="147">
                  <c:v>10842.21416793319</c:v>
                </c:pt>
                <c:pt idx="148">
                  <c:v>10842.21416793319</c:v>
                </c:pt>
                <c:pt idx="149">
                  <c:v>10842.21416793319</c:v>
                </c:pt>
                <c:pt idx="150">
                  <c:v>10842.21416793319</c:v>
                </c:pt>
                <c:pt idx="151">
                  <c:v>10842.21416793319</c:v>
                </c:pt>
                <c:pt idx="152">
                  <c:v>10842.21416793319</c:v>
                </c:pt>
                <c:pt idx="153">
                  <c:v>10842.21416793319</c:v>
                </c:pt>
                <c:pt idx="154">
                  <c:v>10842.21416793319</c:v>
                </c:pt>
                <c:pt idx="155">
                  <c:v>10842.21416793319</c:v>
                </c:pt>
                <c:pt idx="156">
                  <c:v>10842.21416793319</c:v>
                </c:pt>
                <c:pt idx="157">
                  <c:v>10842.21416793319</c:v>
                </c:pt>
                <c:pt idx="158">
                  <c:v>10842.21416793319</c:v>
                </c:pt>
                <c:pt idx="159">
                  <c:v>10842.21416793319</c:v>
                </c:pt>
                <c:pt idx="160">
                  <c:v>10842.21416793319</c:v>
                </c:pt>
                <c:pt idx="161">
                  <c:v>10842.21416793319</c:v>
                </c:pt>
                <c:pt idx="162">
                  <c:v>10842.21416793319</c:v>
                </c:pt>
                <c:pt idx="163">
                  <c:v>10842.21416793319</c:v>
                </c:pt>
                <c:pt idx="164">
                  <c:v>10842.21416793319</c:v>
                </c:pt>
                <c:pt idx="165">
                  <c:v>10842.21416793319</c:v>
                </c:pt>
                <c:pt idx="166">
                  <c:v>10842.21416793319</c:v>
                </c:pt>
                <c:pt idx="167">
                  <c:v>10842.21416793319</c:v>
                </c:pt>
                <c:pt idx="168">
                  <c:v>10842.21416793319</c:v>
                </c:pt>
                <c:pt idx="169">
                  <c:v>10842.21416793319</c:v>
                </c:pt>
                <c:pt idx="170">
                  <c:v>10842.21416793319</c:v>
                </c:pt>
                <c:pt idx="171">
                  <c:v>10842.21416793319</c:v>
                </c:pt>
                <c:pt idx="172">
                  <c:v>10842.21416793319</c:v>
                </c:pt>
                <c:pt idx="173">
                  <c:v>10842.21416793319</c:v>
                </c:pt>
                <c:pt idx="174">
                  <c:v>10842.21416793319</c:v>
                </c:pt>
                <c:pt idx="175">
                  <c:v>10842.21416793319</c:v>
                </c:pt>
                <c:pt idx="176">
                  <c:v>10842.21416793319</c:v>
                </c:pt>
                <c:pt idx="177">
                  <c:v>10842.21416793319</c:v>
                </c:pt>
                <c:pt idx="178">
                  <c:v>10842.21416793319</c:v>
                </c:pt>
                <c:pt idx="179">
                  <c:v>10842.21416793319</c:v>
                </c:pt>
                <c:pt idx="180">
                  <c:v>10842.21416793319</c:v>
                </c:pt>
                <c:pt idx="181">
                  <c:v>10842.21416793319</c:v>
                </c:pt>
                <c:pt idx="182">
                  <c:v>10842.21416793319</c:v>
                </c:pt>
                <c:pt idx="183">
                  <c:v>10842.21416793319</c:v>
                </c:pt>
                <c:pt idx="184">
                  <c:v>10842.21416793319</c:v>
                </c:pt>
                <c:pt idx="185">
                  <c:v>10842.21416793319</c:v>
                </c:pt>
                <c:pt idx="186">
                  <c:v>10842.21416793319</c:v>
                </c:pt>
                <c:pt idx="187">
                  <c:v>10842.21416793319</c:v>
                </c:pt>
                <c:pt idx="188">
                  <c:v>10842.21416793319</c:v>
                </c:pt>
                <c:pt idx="189">
                  <c:v>10842.21416793319</c:v>
                </c:pt>
                <c:pt idx="190">
                  <c:v>10842.21416793319</c:v>
                </c:pt>
                <c:pt idx="191">
                  <c:v>10842.21416793319</c:v>
                </c:pt>
                <c:pt idx="192">
                  <c:v>10842.21416793319</c:v>
                </c:pt>
                <c:pt idx="193">
                  <c:v>10842.21416793319</c:v>
                </c:pt>
                <c:pt idx="194">
                  <c:v>10842.21416793319</c:v>
                </c:pt>
                <c:pt idx="195">
                  <c:v>10842.21416793319</c:v>
                </c:pt>
                <c:pt idx="196">
                  <c:v>10842.21416793319</c:v>
                </c:pt>
                <c:pt idx="197">
                  <c:v>10842.21416793319</c:v>
                </c:pt>
                <c:pt idx="198">
                  <c:v>10842.21416793319</c:v>
                </c:pt>
                <c:pt idx="199">
                  <c:v>10842.21416793319</c:v>
                </c:pt>
                <c:pt idx="200">
                  <c:v>10842.21416793319</c:v>
                </c:pt>
                <c:pt idx="201">
                  <c:v>10842.21416793319</c:v>
                </c:pt>
                <c:pt idx="202">
                  <c:v>10842.21416793319</c:v>
                </c:pt>
                <c:pt idx="203">
                  <c:v>10842.21416793319</c:v>
                </c:pt>
                <c:pt idx="204">
                  <c:v>10842.21416793319</c:v>
                </c:pt>
                <c:pt idx="205">
                  <c:v>10842.21416793319</c:v>
                </c:pt>
                <c:pt idx="206">
                  <c:v>10842.21416793319</c:v>
                </c:pt>
                <c:pt idx="207">
                  <c:v>10842.21416793319</c:v>
                </c:pt>
                <c:pt idx="208">
                  <c:v>10842.21416793319</c:v>
                </c:pt>
                <c:pt idx="209">
                  <c:v>10842.21416793319</c:v>
                </c:pt>
                <c:pt idx="210">
                  <c:v>10842.21416793319</c:v>
                </c:pt>
                <c:pt idx="211">
                  <c:v>10842.21416793319</c:v>
                </c:pt>
                <c:pt idx="212">
                  <c:v>10842.21416793319</c:v>
                </c:pt>
                <c:pt idx="213">
                  <c:v>10842.21416793319</c:v>
                </c:pt>
                <c:pt idx="214">
                  <c:v>10842.21416793319</c:v>
                </c:pt>
                <c:pt idx="215">
                  <c:v>10842.21416793319</c:v>
                </c:pt>
                <c:pt idx="216">
                  <c:v>10842.21416793319</c:v>
                </c:pt>
                <c:pt idx="217">
                  <c:v>10842.21416793319</c:v>
                </c:pt>
                <c:pt idx="218">
                  <c:v>10842.21416793319</c:v>
                </c:pt>
                <c:pt idx="219">
                  <c:v>10842.21416793319</c:v>
                </c:pt>
                <c:pt idx="220">
                  <c:v>10842.21416793319</c:v>
                </c:pt>
                <c:pt idx="221">
                  <c:v>10842.21416793319</c:v>
                </c:pt>
                <c:pt idx="222">
                  <c:v>10842.21416793319</c:v>
                </c:pt>
                <c:pt idx="223">
                  <c:v>10842.21416793319</c:v>
                </c:pt>
                <c:pt idx="224">
                  <c:v>10842.21416793319</c:v>
                </c:pt>
                <c:pt idx="225">
                  <c:v>10842.21416793319</c:v>
                </c:pt>
                <c:pt idx="226">
                  <c:v>10842.21416793319</c:v>
                </c:pt>
                <c:pt idx="227">
                  <c:v>10842.21416793319</c:v>
                </c:pt>
                <c:pt idx="228">
                  <c:v>10842.21416793319</c:v>
                </c:pt>
                <c:pt idx="229">
                  <c:v>10842.21416793319</c:v>
                </c:pt>
                <c:pt idx="230">
                  <c:v>10842.21416793319</c:v>
                </c:pt>
                <c:pt idx="231">
                  <c:v>10842.21416793319</c:v>
                </c:pt>
                <c:pt idx="232">
                  <c:v>10842.21416793319</c:v>
                </c:pt>
                <c:pt idx="233">
                  <c:v>10842.21416793319</c:v>
                </c:pt>
                <c:pt idx="234">
                  <c:v>10842.21416793319</c:v>
                </c:pt>
                <c:pt idx="235">
                  <c:v>10842.21416793319</c:v>
                </c:pt>
                <c:pt idx="236">
                  <c:v>10842.21416793319</c:v>
                </c:pt>
                <c:pt idx="237">
                  <c:v>10842.21416793319</c:v>
                </c:pt>
                <c:pt idx="238">
                  <c:v>10842.21416793319</c:v>
                </c:pt>
                <c:pt idx="239">
                  <c:v>10842.21416793319</c:v>
                </c:pt>
                <c:pt idx="240">
                  <c:v>10842.21416793319</c:v>
                </c:pt>
                <c:pt idx="241">
                  <c:v>10842.21416793319</c:v>
                </c:pt>
                <c:pt idx="242">
                  <c:v>10842.21416793319</c:v>
                </c:pt>
                <c:pt idx="243">
                  <c:v>10842.21416793319</c:v>
                </c:pt>
                <c:pt idx="244">
                  <c:v>10842.21416793319</c:v>
                </c:pt>
                <c:pt idx="245">
                  <c:v>10842.21416793319</c:v>
                </c:pt>
                <c:pt idx="246">
                  <c:v>10842.21416793319</c:v>
                </c:pt>
                <c:pt idx="247">
                  <c:v>10842.21416793319</c:v>
                </c:pt>
                <c:pt idx="248">
                  <c:v>10842.21416793319</c:v>
                </c:pt>
                <c:pt idx="249">
                  <c:v>10842.21416793319</c:v>
                </c:pt>
                <c:pt idx="250">
                  <c:v>10842.21416793319</c:v>
                </c:pt>
                <c:pt idx="251">
                  <c:v>10842.21416793319</c:v>
                </c:pt>
                <c:pt idx="252">
                  <c:v>10842.21416793319</c:v>
                </c:pt>
                <c:pt idx="253">
                  <c:v>10842.21416793319</c:v>
                </c:pt>
                <c:pt idx="254">
                  <c:v>10842.21416793319</c:v>
                </c:pt>
                <c:pt idx="255">
                  <c:v>10842.21416793319</c:v>
                </c:pt>
                <c:pt idx="256">
                  <c:v>10842.21416793319</c:v>
                </c:pt>
                <c:pt idx="257">
                  <c:v>10842.21416793319</c:v>
                </c:pt>
                <c:pt idx="258">
                  <c:v>10842.21416793319</c:v>
                </c:pt>
                <c:pt idx="259">
                  <c:v>10842.21416793319</c:v>
                </c:pt>
                <c:pt idx="260">
                  <c:v>10842.21416793319</c:v>
                </c:pt>
                <c:pt idx="261">
                  <c:v>10842.21416793319</c:v>
                </c:pt>
                <c:pt idx="262">
                  <c:v>10842.21416793319</c:v>
                </c:pt>
                <c:pt idx="263">
                  <c:v>10842.21416793319</c:v>
                </c:pt>
                <c:pt idx="264">
                  <c:v>10842.21416793319</c:v>
                </c:pt>
                <c:pt idx="265">
                  <c:v>10842.21416793319</c:v>
                </c:pt>
                <c:pt idx="266">
                  <c:v>10842.21416793319</c:v>
                </c:pt>
                <c:pt idx="267">
                  <c:v>10842.21416793319</c:v>
                </c:pt>
                <c:pt idx="268">
                  <c:v>10842.21416793319</c:v>
                </c:pt>
                <c:pt idx="269">
                  <c:v>10842.21416793319</c:v>
                </c:pt>
                <c:pt idx="270">
                  <c:v>10842.21416793319</c:v>
                </c:pt>
                <c:pt idx="271">
                  <c:v>10842.21416793319</c:v>
                </c:pt>
                <c:pt idx="272">
                  <c:v>10842.21416793319</c:v>
                </c:pt>
                <c:pt idx="273">
                  <c:v>10842.21416793319</c:v>
                </c:pt>
                <c:pt idx="274">
                  <c:v>10842.21416793319</c:v>
                </c:pt>
                <c:pt idx="275">
                  <c:v>10842.21416793319</c:v>
                </c:pt>
                <c:pt idx="276">
                  <c:v>10842.21416793319</c:v>
                </c:pt>
                <c:pt idx="277">
                  <c:v>10842.21416793319</c:v>
                </c:pt>
                <c:pt idx="278">
                  <c:v>10842.21416793319</c:v>
                </c:pt>
                <c:pt idx="279">
                  <c:v>10842.21416793319</c:v>
                </c:pt>
                <c:pt idx="280">
                  <c:v>10842.21416793319</c:v>
                </c:pt>
                <c:pt idx="281">
                  <c:v>10842.21416793319</c:v>
                </c:pt>
                <c:pt idx="282">
                  <c:v>10842.21416793319</c:v>
                </c:pt>
                <c:pt idx="283">
                  <c:v>10842.21416793319</c:v>
                </c:pt>
                <c:pt idx="284">
                  <c:v>10842.21416793319</c:v>
                </c:pt>
                <c:pt idx="285">
                  <c:v>10842.21416793319</c:v>
                </c:pt>
                <c:pt idx="286">
                  <c:v>10842.21416793319</c:v>
                </c:pt>
                <c:pt idx="287">
                  <c:v>10842.21416793319</c:v>
                </c:pt>
                <c:pt idx="288">
                  <c:v>10842.21416793319</c:v>
                </c:pt>
                <c:pt idx="289">
                  <c:v>10842.21416793319</c:v>
                </c:pt>
                <c:pt idx="290">
                  <c:v>10842.21416793319</c:v>
                </c:pt>
                <c:pt idx="291">
                  <c:v>10842.21416793319</c:v>
                </c:pt>
                <c:pt idx="292">
                  <c:v>10842.21416793319</c:v>
                </c:pt>
                <c:pt idx="293">
                  <c:v>10842.21416793319</c:v>
                </c:pt>
                <c:pt idx="294">
                  <c:v>10842.21416793319</c:v>
                </c:pt>
                <c:pt idx="295">
                  <c:v>10842.21416793319</c:v>
                </c:pt>
                <c:pt idx="296">
                  <c:v>10842.21416793319</c:v>
                </c:pt>
                <c:pt idx="297">
                  <c:v>10842.21416793319</c:v>
                </c:pt>
                <c:pt idx="298">
                  <c:v>10842.21416793319</c:v>
                </c:pt>
                <c:pt idx="299">
                  <c:v>10842.21416793319</c:v>
                </c:pt>
                <c:pt idx="300">
                  <c:v>10842.21416793319</c:v>
                </c:pt>
                <c:pt idx="301">
                  <c:v>10842.21416793319</c:v>
                </c:pt>
                <c:pt idx="302">
                  <c:v>10842.21416793319</c:v>
                </c:pt>
                <c:pt idx="303">
                  <c:v>10842.21416793319</c:v>
                </c:pt>
                <c:pt idx="304">
                  <c:v>10842.21416793319</c:v>
                </c:pt>
                <c:pt idx="305">
                  <c:v>10842.21416793319</c:v>
                </c:pt>
                <c:pt idx="306">
                  <c:v>10842.21416793319</c:v>
                </c:pt>
                <c:pt idx="307">
                  <c:v>10842.21416793319</c:v>
                </c:pt>
                <c:pt idx="308">
                  <c:v>10842.21416793319</c:v>
                </c:pt>
                <c:pt idx="309">
                  <c:v>10842.21416793319</c:v>
                </c:pt>
                <c:pt idx="310">
                  <c:v>10842.21416793319</c:v>
                </c:pt>
                <c:pt idx="311">
                  <c:v>10842.21416793319</c:v>
                </c:pt>
                <c:pt idx="312">
                  <c:v>10842.21416793319</c:v>
                </c:pt>
                <c:pt idx="313">
                  <c:v>10842.21416793319</c:v>
                </c:pt>
                <c:pt idx="314">
                  <c:v>10842.21416793319</c:v>
                </c:pt>
                <c:pt idx="315">
                  <c:v>10842.21416793319</c:v>
                </c:pt>
                <c:pt idx="316">
                  <c:v>10842.21416793319</c:v>
                </c:pt>
                <c:pt idx="317">
                  <c:v>10842.21416793319</c:v>
                </c:pt>
                <c:pt idx="318">
                  <c:v>10842.21416793319</c:v>
                </c:pt>
                <c:pt idx="319">
                  <c:v>10842.21416793319</c:v>
                </c:pt>
                <c:pt idx="320">
                  <c:v>10842.21416793319</c:v>
                </c:pt>
                <c:pt idx="321">
                  <c:v>10842.21416793319</c:v>
                </c:pt>
                <c:pt idx="322">
                  <c:v>10842.21416793319</c:v>
                </c:pt>
                <c:pt idx="323">
                  <c:v>10842.21416793319</c:v>
                </c:pt>
                <c:pt idx="324">
                  <c:v>10842.21416793319</c:v>
                </c:pt>
                <c:pt idx="325">
                  <c:v>10842.21416793319</c:v>
                </c:pt>
                <c:pt idx="326">
                  <c:v>10842.21416793319</c:v>
                </c:pt>
                <c:pt idx="327">
                  <c:v>10842.21416793319</c:v>
                </c:pt>
                <c:pt idx="328">
                  <c:v>10842.21416793319</c:v>
                </c:pt>
                <c:pt idx="329">
                  <c:v>10842.21416793319</c:v>
                </c:pt>
                <c:pt idx="330">
                  <c:v>10842.21416793319</c:v>
                </c:pt>
                <c:pt idx="331">
                  <c:v>10842.21416793319</c:v>
                </c:pt>
                <c:pt idx="332">
                  <c:v>10842.21416793319</c:v>
                </c:pt>
                <c:pt idx="333">
                  <c:v>10842.21416793319</c:v>
                </c:pt>
                <c:pt idx="334">
                  <c:v>10842.21416793319</c:v>
                </c:pt>
                <c:pt idx="335">
                  <c:v>10842.21416793319</c:v>
                </c:pt>
                <c:pt idx="336">
                  <c:v>10842.21416793319</c:v>
                </c:pt>
                <c:pt idx="337">
                  <c:v>10842.21416793319</c:v>
                </c:pt>
                <c:pt idx="338">
                  <c:v>10842.21416793319</c:v>
                </c:pt>
                <c:pt idx="339">
                  <c:v>10842.21416793319</c:v>
                </c:pt>
                <c:pt idx="340">
                  <c:v>10842.21416793319</c:v>
                </c:pt>
                <c:pt idx="341">
                  <c:v>10842.21416793319</c:v>
                </c:pt>
                <c:pt idx="342">
                  <c:v>10842.21416793319</c:v>
                </c:pt>
                <c:pt idx="343">
                  <c:v>10842.21416793319</c:v>
                </c:pt>
                <c:pt idx="344">
                  <c:v>10842.21416793319</c:v>
                </c:pt>
                <c:pt idx="345">
                  <c:v>10842.21416793319</c:v>
                </c:pt>
                <c:pt idx="346">
                  <c:v>10842.21416793319</c:v>
                </c:pt>
                <c:pt idx="347">
                  <c:v>10842.21416793319</c:v>
                </c:pt>
                <c:pt idx="348">
                  <c:v>10842.21416793319</c:v>
                </c:pt>
                <c:pt idx="349">
                  <c:v>10842.21416793319</c:v>
                </c:pt>
                <c:pt idx="350">
                  <c:v>10842.21416793319</c:v>
                </c:pt>
                <c:pt idx="351">
                  <c:v>10842.21416793319</c:v>
                </c:pt>
                <c:pt idx="352">
                  <c:v>10842.21416793319</c:v>
                </c:pt>
                <c:pt idx="353">
                  <c:v>10842.21416793319</c:v>
                </c:pt>
                <c:pt idx="354">
                  <c:v>10842.21416793319</c:v>
                </c:pt>
                <c:pt idx="355">
                  <c:v>10842.21416793319</c:v>
                </c:pt>
                <c:pt idx="356">
                  <c:v>10842.21416793319</c:v>
                </c:pt>
                <c:pt idx="357">
                  <c:v>10842.21416793319</c:v>
                </c:pt>
                <c:pt idx="358">
                  <c:v>10842.21416793319</c:v>
                </c:pt>
                <c:pt idx="359">
                  <c:v>10842.21416793319</c:v>
                </c:pt>
                <c:pt idx="360">
                  <c:v>10842.21416793319</c:v>
                </c:pt>
                <c:pt idx="361">
                  <c:v>10842.21416793319</c:v>
                </c:pt>
                <c:pt idx="362">
                  <c:v>10842.21416793319</c:v>
                </c:pt>
                <c:pt idx="363">
                  <c:v>10842.21416793319</c:v>
                </c:pt>
                <c:pt idx="364">
                  <c:v>10842.21416793319</c:v>
                </c:pt>
                <c:pt idx="365">
                  <c:v>10842.21416793319</c:v>
                </c:pt>
                <c:pt idx="366">
                  <c:v>10842.21416793319</c:v>
                </c:pt>
                <c:pt idx="367">
                  <c:v>10842.21416793319</c:v>
                </c:pt>
                <c:pt idx="368">
                  <c:v>10842.21416793319</c:v>
                </c:pt>
                <c:pt idx="369">
                  <c:v>10842.21416793319</c:v>
                </c:pt>
                <c:pt idx="370">
                  <c:v>10842.21416793319</c:v>
                </c:pt>
                <c:pt idx="371">
                  <c:v>10842.21416793319</c:v>
                </c:pt>
                <c:pt idx="372">
                  <c:v>10842.21416793319</c:v>
                </c:pt>
                <c:pt idx="373">
                  <c:v>10842.21416793319</c:v>
                </c:pt>
                <c:pt idx="374">
                  <c:v>10842.21416793319</c:v>
                </c:pt>
                <c:pt idx="375">
                  <c:v>10842.21416793319</c:v>
                </c:pt>
                <c:pt idx="376">
                  <c:v>10842.21416793319</c:v>
                </c:pt>
                <c:pt idx="377">
                  <c:v>10842.21416793319</c:v>
                </c:pt>
                <c:pt idx="378">
                  <c:v>10842.21416793319</c:v>
                </c:pt>
                <c:pt idx="379">
                  <c:v>10842.21416793319</c:v>
                </c:pt>
                <c:pt idx="380">
                  <c:v>10842.21416793319</c:v>
                </c:pt>
                <c:pt idx="381">
                  <c:v>10842.21416793319</c:v>
                </c:pt>
                <c:pt idx="382">
                  <c:v>10842.21416793319</c:v>
                </c:pt>
                <c:pt idx="383">
                  <c:v>10842.21416793319</c:v>
                </c:pt>
                <c:pt idx="384">
                  <c:v>10842.21416793319</c:v>
                </c:pt>
                <c:pt idx="385">
                  <c:v>10842.21416793319</c:v>
                </c:pt>
                <c:pt idx="386">
                  <c:v>10842.21416793319</c:v>
                </c:pt>
                <c:pt idx="387">
                  <c:v>10842.21416793319</c:v>
                </c:pt>
                <c:pt idx="388">
                  <c:v>10842.21416793319</c:v>
                </c:pt>
                <c:pt idx="389">
                  <c:v>10842.21416793319</c:v>
                </c:pt>
                <c:pt idx="390">
                  <c:v>10842.21416793319</c:v>
                </c:pt>
                <c:pt idx="391">
                  <c:v>10842.21416793319</c:v>
                </c:pt>
                <c:pt idx="392">
                  <c:v>10842.21416793319</c:v>
                </c:pt>
                <c:pt idx="393">
                  <c:v>10842.21416793319</c:v>
                </c:pt>
                <c:pt idx="394">
                  <c:v>10842.21416793319</c:v>
                </c:pt>
                <c:pt idx="395">
                  <c:v>10842.21416793319</c:v>
                </c:pt>
                <c:pt idx="396">
                  <c:v>10842.21416793319</c:v>
                </c:pt>
                <c:pt idx="397">
                  <c:v>10842.21416793319</c:v>
                </c:pt>
                <c:pt idx="398">
                  <c:v>10842.21416793319</c:v>
                </c:pt>
                <c:pt idx="399">
                  <c:v>10842.21416793319</c:v>
                </c:pt>
                <c:pt idx="400">
                  <c:v>10842.21416793319</c:v>
                </c:pt>
                <c:pt idx="401">
                  <c:v>10842.21416793319</c:v>
                </c:pt>
                <c:pt idx="402">
                  <c:v>10842.21416793319</c:v>
                </c:pt>
                <c:pt idx="403">
                  <c:v>10842.21416793319</c:v>
                </c:pt>
                <c:pt idx="404">
                  <c:v>10842.21416793319</c:v>
                </c:pt>
                <c:pt idx="405">
                  <c:v>10842.21416793319</c:v>
                </c:pt>
                <c:pt idx="406">
                  <c:v>10842.21416793319</c:v>
                </c:pt>
                <c:pt idx="407">
                  <c:v>10842.21416793319</c:v>
                </c:pt>
                <c:pt idx="408">
                  <c:v>10842.21416793319</c:v>
                </c:pt>
                <c:pt idx="409">
                  <c:v>10842.21416793319</c:v>
                </c:pt>
                <c:pt idx="410">
                  <c:v>10842.21416793319</c:v>
                </c:pt>
                <c:pt idx="411">
                  <c:v>10842.21416793319</c:v>
                </c:pt>
                <c:pt idx="412">
                  <c:v>10842.21416793319</c:v>
                </c:pt>
                <c:pt idx="413">
                  <c:v>10842.21416793319</c:v>
                </c:pt>
                <c:pt idx="414">
                  <c:v>10842.21416793319</c:v>
                </c:pt>
                <c:pt idx="415">
                  <c:v>10842.21416793319</c:v>
                </c:pt>
                <c:pt idx="416">
                  <c:v>10842.21416793319</c:v>
                </c:pt>
                <c:pt idx="417">
                  <c:v>10842.21416793319</c:v>
                </c:pt>
                <c:pt idx="418">
                  <c:v>10842.21416793319</c:v>
                </c:pt>
                <c:pt idx="419">
                  <c:v>10842.21416793319</c:v>
                </c:pt>
                <c:pt idx="420">
                  <c:v>10842.21416793319</c:v>
                </c:pt>
                <c:pt idx="421">
                  <c:v>10842.21416793319</c:v>
                </c:pt>
                <c:pt idx="422">
                  <c:v>10842.21416793319</c:v>
                </c:pt>
                <c:pt idx="423">
                  <c:v>10842.21416793319</c:v>
                </c:pt>
                <c:pt idx="424">
                  <c:v>10842.21416793319</c:v>
                </c:pt>
                <c:pt idx="425">
                  <c:v>10842.21416793319</c:v>
                </c:pt>
                <c:pt idx="426">
                  <c:v>10842.21416793319</c:v>
                </c:pt>
                <c:pt idx="427">
                  <c:v>10842.21416793319</c:v>
                </c:pt>
                <c:pt idx="428">
                  <c:v>10842.21416793319</c:v>
                </c:pt>
                <c:pt idx="429">
                  <c:v>10842.21416793319</c:v>
                </c:pt>
                <c:pt idx="430">
                  <c:v>10842.21416793319</c:v>
                </c:pt>
                <c:pt idx="431">
                  <c:v>10842.21416793319</c:v>
                </c:pt>
                <c:pt idx="432">
                  <c:v>10842.21416793319</c:v>
                </c:pt>
                <c:pt idx="433">
                  <c:v>10842.21416793319</c:v>
                </c:pt>
                <c:pt idx="434">
                  <c:v>10842.21416793319</c:v>
                </c:pt>
                <c:pt idx="435">
                  <c:v>10842.21416793319</c:v>
                </c:pt>
                <c:pt idx="436">
                  <c:v>10842.21416793319</c:v>
                </c:pt>
                <c:pt idx="437">
                  <c:v>10842.21416793319</c:v>
                </c:pt>
                <c:pt idx="438">
                  <c:v>10842.21416793319</c:v>
                </c:pt>
                <c:pt idx="439">
                  <c:v>10842.21416793319</c:v>
                </c:pt>
                <c:pt idx="440">
                  <c:v>10842.21416793319</c:v>
                </c:pt>
                <c:pt idx="441">
                  <c:v>10842.21416793319</c:v>
                </c:pt>
                <c:pt idx="442">
                  <c:v>10842.21416793319</c:v>
                </c:pt>
                <c:pt idx="443">
                  <c:v>10842.21416793319</c:v>
                </c:pt>
                <c:pt idx="444">
                  <c:v>10842.21416793319</c:v>
                </c:pt>
                <c:pt idx="445">
                  <c:v>10842.21416793319</c:v>
                </c:pt>
                <c:pt idx="446">
                  <c:v>10842.21416793319</c:v>
                </c:pt>
                <c:pt idx="447">
                  <c:v>10842.21416793319</c:v>
                </c:pt>
                <c:pt idx="448">
                  <c:v>10842.21416793319</c:v>
                </c:pt>
                <c:pt idx="449">
                  <c:v>10842.21416793319</c:v>
                </c:pt>
                <c:pt idx="450">
                  <c:v>10842.21416793319</c:v>
                </c:pt>
                <c:pt idx="451">
                  <c:v>10842.21416793319</c:v>
                </c:pt>
                <c:pt idx="452">
                  <c:v>10842.21416793319</c:v>
                </c:pt>
                <c:pt idx="453">
                  <c:v>10842.21416793319</c:v>
                </c:pt>
                <c:pt idx="454">
                  <c:v>10842.21416793319</c:v>
                </c:pt>
                <c:pt idx="455">
                  <c:v>10842.21416793319</c:v>
                </c:pt>
                <c:pt idx="456">
                  <c:v>10842.21416793319</c:v>
                </c:pt>
                <c:pt idx="457">
                  <c:v>10842.21416793319</c:v>
                </c:pt>
                <c:pt idx="458">
                  <c:v>10842.21416793319</c:v>
                </c:pt>
                <c:pt idx="459">
                  <c:v>10842.21416793319</c:v>
                </c:pt>
                <c:pt idx="460">
                  <c:v>10842.21416793319</c:v>
                </c:pt>
                <c:pt idx="461">
                  <c:v>10842.21416793319</c:v>
                </c:pt>
                <c:pt idx="462">
                  <c:v>10842.21416793319</c:v>
                </c:pt>
                <c:pt idx="463">
                  <c:v>10842.21416793319</c:v>
                </c:pt>
                <c:pt idx="464">
                  <c:v>10842.21416793319</c:v>
                </c:pt>
                <c:pt idx="465">
                  <c:v>10842.21416793319</c:v>
                </c:pt>
                <c:pt idx="466">
                  <c:v>10842.21416793319</c:v>
                </c:pt>
                <c:pt idx="467">
                  <c:v>10842.21416793319</c:v>
                </c:pt>
                <c:pt idx="468">
                  <c:v>10842.21416793319</c:v>
                </c:pt>
                <c:pt idx="469">
                  <c:v>10842.21416793319</c:v>
                </c:pt>
                <c:pt idx="470">
                  <c:v>10842.21416793319</c:v>
                </c:pt>
                <c:pt idx="471">
                  <c:v>10842.21416793319</c:v>
                </c:pt>
                <c:pt idx="472">
                  <c:v>10842.21416793319</c:v>
                </c:pt>
                <c:pt idx="473">
                  <c:v>10842.21416793319</c:v>
                </c:pt>
                <c:pt idx="474">
                  <c:v>10842.21416793319</c:v>
                </c:pt>
                <c:pt idx="475">
                  <c:v>10842.21416793319</c:v>
                </c:pt>
                <c:pt idx="476">
                  <c:v>10842.21416793319</c:v>
                </c:pt>
                <c:pt idx="477">
                  <c:v>10842.21416793319</c:v>
                </c:pt>
                <c:pt idx="478">
                  <c:v>10842.21416793319</c:v>
                </c:pt>
                <c:pt idx="479">
                  <c:v>10842.21416793319</c:v>
                </c:pt>
                <c:pt idx="480">
                  <c:v>10842.21416793319</c:v>
                </c:pt>
                <c:pt idx="481">
                  <c:v>10842.21416793319</c:v>
                </c:pt>
                <c:pt idx="482">
                  <c:v>10842.21416793319</c:v>
                </c:pt>
                <c:pt idx="483">
                  <c:v>10842.21416793319</c:v>
                </c:pt>
                <c:pt idx="484">
                  <c:v>10842.21416793319</c:v>
                </c:pt>
                <c:pt idx="485">
                  <c:v>10842.21416793319</c:v>
                </c:pt>
                <c:pt idx="486">
                  <c:v>10842.21416793319</c:v>
                </c:pt>
                <c:pt idx="487">
                  <c:v>10842.21416793319</c:v>
                </c:pt>
                <c:pt idx="488">
                  <c:v>10842.21416793319</c:v>
                </c:pt>
                <c:pt idx="489">
                  <c:v>10842.21416793319</c:v>
                </c:pt>
                <c:pt idx="490">
                  <c:v>10842.21416793319</c:v>
                </c:pt>
                <c:pt idx="491">
                  <c:v>10842.21416793319</c:v>
                </c:pt>
                <c:pt idx="492">
                  <c:v>10842.21416793319</c:v>
                </c:pt>
                <c:pt idx="493">
                  <c:v>10842.21416793319</c:v>
                </c:pt>
                <c:pt idx="494">
                  <c:v>10842.21416793319</c:v>
                </c:pt>
                <c:pt idx="495">
                  <c:v>10842.21416793319</c:v>
                </c:pt>
                <c:pt idx="496">
                  <c:v>10842.21416793319</c:v>
                </c:pt>
                <c:pt idx="497">
                  <c:v>10842.21416793319</c:v>
                </c:pt>
                <c:pt idx="498">
                  <c:v>10842.21416793319</c:v>
                </c:pt>
                <c:pt idx="499">
                  <c:v>10842.21416793319</c:v>
                </c:pt>
                <c:pt idx="500">
                  <c:v>10842.21416793319</c:v>
                </c:pt>
                <c:pt idx="501">
                  <c:v>10842.21416793319</c:v>
                </c:pt>
                <c:pt idx="502">
                  <c:v>10842.21416793319</c:v>
                </c:pt>
                <c:pt idx="503">
                  <c:v>10842.21416793319</c:v>
                </c:pt>
                <c:pt idx="504">
                  <c:v>10842.21416793319</c:v>
                </c:pt>
                <c:pt idx="505">
                  <c:v>10842.21416793319</c:v>
                </c:pt>
                <c:pt idx="506">
                  <c:v>10842.21416793319</c:v>
                </c:pt>
                <c:pt idx="507">
                  <c:v>10842.21416793319</c:v>
                </c:pt>
                <c:pt idx="508">
                  <c:v>10842.21416793319</c:v>
                </c:pt>
                <c:pt idx="509">
                  <c:v>10842.21416793319</c:v>
                </c:pt>
                <c:pt idx="510">
                  <c:v>10842.21416793319</c:v>
                </c:pt>
                <c:pt idx="511">
                  <c:v>10842.21416793319</c:v>
                </c:pt>
                <c:pt idx="512">
                  <c:v>10842.21416793319</c:v>
                </c:pt>
                <c:pt idx="513">
                  <c:v>10842.21416793319</c:v>
                </c:pt>
                <c:pt idx="514">
                  <c:v>10842.21416793319</c:v>
                </c:pt>
                <c:pt idx="515">
                  <c:v>10842.21416793319</c:v>
                </c:pt>
                <c:pt idx="516">
                  <c:v>10842.21416793319</c:v>
                </c:pt>
                <c:pt idx="517">
                  <c:v>10842.21416793319</c:v>
                </c:pt>
                <c:pt idx="518">
                  <c:v>10842.21416793319</c:v>
                </c:pt>
                <c:pt idx="519">
                  <c:v>10842.21416793319</c:v>
                </c:pt>
                <c:pt idx="520">
                  <c:v>10842.21416793319</c:v>
                </c:pt>
                <c:pt idx="521">
                  <c:v>10842.21416793319</c:v>
                </c:pt>
                <c:pt idx="522">
                  <c:v>10842.21416793319</c:v>
                </c:pt>
                <c:pt idx="523">
                  <c:v>10842.21416793319</c:v>
                </c:pt>
                <c:pt idx="524">
                  <c:v>10842.21416793319</c:v>
                </c:pt>
                <c:pt idx="525">
                  <c:v>10842.21416793319</c:v>
                </c:pt>
                <c:pt idx="526">
                  <c:v>10842.21416793319</c:v>
                </c:pt>
                <c:pt idx="527">
                  <c:v>10842.21416793319</c:v>
                </c:pt>
                <c:pt idx="528">
                  <c:v>10842.21416793319</c:v>
                </c:pt>
                <c:pt idx="529">
                  <c:v>10842.21416793319</c:v>
                </c:pt>
                <c:pt idx="530">
                  <c:v>10842.21416793319</c:v>
                </c:pt>
                <c:pt idx="531">
                  <c:v>10842.21416793319</c:v>
                </c:pt>
                <c:pt idx="532">
                  <c:v>10842.21416793319</c:v>
                </c:pt>
                <c:pt idx="533">
                  <c:v>10842.21416793319</c:v>
                </c:pt>
                <c:pt idx="534">
                  <c:v>10842.21416793319</c:v>
                </c:pt>
                <c:pt idx="535">
                  <c:v>10842.21416793319</c:v>
                </c:pt>
                <c:pt idx="536">
                  <c:v>10842.21416793319</c:v>
                </c:pt>
                <c:pt idx="537">
                  <c:v>10842.21416793319</c:v>
                </c:pt>
                <c:pt idx="538">
                  <c:v>10842.21416793319</c:v>
                </c:pt>
                <c:pt idx="539">
                  <c:v>10842.21416793319</c:v>
                </c:pt>
                <c:pt idx="540">
                  <c:v>10842.21416793319</c:v>
                </c:pt>
                <c:pt idx="541">
                  <c:v>10842.21416793319</c:v>
                </c:pt>
                <c:pt idx="542">
                  <c:v>10842.21416793319</c:v>
                </c:pt>
                <c:pt idx="543">
                  <c:v>10842.21416793319</c:v>
                </c:pt>
                <c:pt idx="544">
                  <c:v>10842.21416793319</c:v>
                </c:pt>
                <c:pt idx="545">
                  <c:v>10842.21416793319</c:v>
                </c:pt>
                <c:pt idx="546">
                  <c:v>10842.21416793319</c:v>
                </c:pt>
                <c:pt idx="547">
                  <c:v>10842.21416793319</c:v>
                </c:pt>
                <c:pt idx="548">
                  <c:v>10842.21416793319</c:v>
                </c:pt>
                <c:pt idx="549">
                  <c:v>10842.21416793319</c:v>
                </c:pt>
                <c:pt idx="550">
                  <c:v>10842.21416793319</c:v>
                </c:pt>
                <c:pt idx="551">
                  <c:v>10842.21416793319</c:v>
                </c:pt>
                <c:pt idx="552">
                  <c:v>10842.21416793319</c:v>
                </c:pt>
                <c:pt idx="553">
                  <c:v>10842.21416793319</c:v>
                </c:pt>
                <c:pt idx="554">
                  <c:v>10842.21416793319</c:v>
                </c:pt>
                <c:pt idx="555">
                  <c:v>10842.21416793319</c:v>
                </c:pt>
                <c:pt idx="556">
                  <c:v>10842.21416793319</c:v>
                </c:pt>
                <c:pt idx="557">
                  <c:v>10842.21416793319</c:v>
                </c:pt>
                <c:pt idx="558">
                  <c:v>10842.21416793319</c:v>
                </c:pt>
                <c:pt idx="559">
                  <c:v>10842.21416793319</c:v>
                </c:pt>
                <c:pt idx="560">
                  <c:v>10842.21416793319</c:v>
                </c:pt>
                <c:pt idx="561">
                  <c:v>10842.21416793319</c:v>
                </c:pt>
                <c:pt idx="562">
                  <c:v>10842.21416793319</c:v>
                </c:pt>
                <c:pt idx="563">
                  <c:v>10842.21416793319</c:v>
                </c:pt>
                <c:pt idx="564">
                  <c:v>10842.21416793319</c:v>
                </c:pt>
                <c:pt idx="565">
                  <c:v>10842.21416793319</c:v>
                </c:pt>
                <c:pt idx="566">
                  <c:v>10842.21416793319</c:v>
                </c:pt>
                <c:pt idx="567">
                  <c:v>10842.21416793319</c:v>
                </c:pt>
                <c:pt idx="568">
                  <c:v>10842.21416793319</c:v>
                </c:pt>
                <c:pt idx="569">
                  <c:v>10842.21416793319</c:v>
                </c:pt>
                <c:pt idx="570">
                  <c:v>10842.21416793319</c:v>
                </c:pt>
                <c:pt idx="571">
                  <c:v>10842.21416793319</c:v>
                </c:pt>
                <c:pt idx="572">
                  <c:v>10842.21416793319</c:v>
                </c:pt>
                <c:pt idx="573">
                  <c:v>10842.21416793319</c:v>
                </c:pt>
                <c:pt idx="574">
                  <c:v>10842.21416793319</c:v>
                </c:pt>
                <c:pt idx="575">
                  <c:v>10842.21416793319</c:v>
                </c:pt>
                <c:pt idx="576">
                  <c:v>10842.21416793319</c:v>
                </c:pt>
                <c:pt idx="577">
                  <c:v>10842.21416793319</c:v>
                </c:pt>
                <c:pt idx="578">
                  <c:v>10842.21416793319</c:v>
                </c:pt>
                <c:pt idx="579">
                  <c:v>10842.21416793319</c:v>
                </c:pt>
                <c:pt idx="580">
                  <c:v>10842.21416793319</c:v>
                </c:pt>
                <c:pt idx="581">
                  <c:v>10842.21416793319</c:v>
                </c:pt>
                <c:pt idx="582">
                  <c:v>10842.21416793319</c:v>
                </c:pt>
                <c:pt idx="583">
                  <c:v>10842.21416793319</c:v>
                </c:pt>
                <c:pt idx="584">
                  <c:v>10842.21416793319</c:v>
                </c:pt>
                <c:pt idx="585">
                  <c:v>10842.21416793319</c:v>
                </c:pt>
                <c:pt idx="586">
                  <c:v>10842.21416793319</c:v>
                </c:pt>
                <c:pt idx="587">
                  <c:v>10842.21416793319</c:v>
                </c:pt>
                <c:pt idx="588">
                  <c:v>10842.21416793319</c:v>
                </c:pt>
                <c:pt idx="589">
                  <c:v>10842.21416793319</c:v>
                </c:pt>
                <c:pt idx="590">
                  <c:v>10842.21416793319</c:v>
                </c:pt>
                <c:pt idx="591">
                  <c:v>10842.21416793319</c:v>
                </c:pt>
                <c:pt idx="592">
                  <c:v>10842.21416793319</c:v>
                </c:pt>
                <c:pt idx="593">
                  <c:v>10842.21416793319</c:v>
                </c:pt>
                <c:pt idx="594">
                  <c:v>10842.21416793319</c:v>
                </c:pt>
                <c:pt idx="595">
                  <c:v>10842.21416793319</c:v>
                </c:pt>
                <c:pt idx="596">
                  <c:v>10842.21416793319</c:v>
                </c:pt>
                <c:pt idx="597">
                  <c:v>10842.21416793319</c:v>
                </c:pt>
                <c:pt idx="598">
                  <c:v>10842.21416793319</c:v>
                </c:pt>
                <c:pt idx="599">
                  <c:v>10842.21416793319</c:v>
                </c:pt>
                <c:pt idx="600">
                  <c:v>10842.21416793319</c:v>
                </c:pt>
                <c:pt idx="601">
                  <c:v>10842.21416793319</c:v>
                </c:pt>
                <c:pt idx="602">
                  <c:v>10842.21416793319</c:v>
                </c:pt>
                <c:pt idx="603">
                  <c:v>10842.21416793319</c:v>
                </c:pt>
                <c:pt idx="604">
                  <c:v>10842.21416793319</c:v>
                </c:pt>
                <c:pt idx="605">
                  <c:v>10842.21416793319</c:v>
                </c:pt>
                <c:pt idx="606">
                  <c:v>10842.21416793319</c:v>
                </c:pt>
                <c:pt idx="607">
                  <c:v>10842.21416793319</c:v>
                </c:pt>
                <c:pt idx="608">
                  <c:v>10842.21416793319</c:v>
                </c:pt>
                <c:pt idx="609">
                  <c:v>10842.21416793319</c:v>
                </c:pt>
                <c:pt idx="610">
                  <c:v>10842.21416793319</c:v>
                </c:pt>
                <c:pt idx="611">
                  <c:v>10842.21416793319</c:v>
                </c:pt>
                <c:pt idx="612">
                  <c:v>10842.21416793319</c:v>
                </c:pt>
                <c:pt idx="613">
                  <c:v>10842.21416793319</c:v>
                </c:pt>
                <c:pt idx="614">
                  <c:v>10842.21416793319</c:v>
                </c:pt>
                <c:pt idx="615">
                  <c:v>10842.21416793319</c:v>
                </c:pt>
                <c:pt idx="616">
                  <c:v>10842.21416793319</c:v>
                </c:pt>
                <c:pt idx="617">
                  <c:v>10842.21416793319</c:v>
                </c:pt>
                <c:pt idx="618">
                  <c:v>10842.21416793319</c:v>
                </c:pt>
                <c:pt idx="619">
                  <c:v>10842.21416793319</c:v>
                </c:pt>
                <c:pt idx="620">
                  <c:v>10842.21416793319</c:v>
                </c:pt>
                <c:pt idx="621">
                  <c:v>10842.21416793319</c:v>
                </c:pt>
                <c:pt idx="622">
                  <c:v>10842.21416793319</c:v>
                </c:pt>
                <c:pt idx="623">
                  <c:v>10842.21416793319</c:v>
                </c:pt>
                <c:pt idx="624">
                  <c:v>10842.21416793319</c:v>
                </c:pt>
                <c:pt idx="625">
                  <c:v>10842.21416793319</c:v>
                </c:pt>
                <c:pt idx="626">
                  <c:v>10842.21416793319</c:v>
                </c:pt>
                <c:pt idx="627">
                  <c:v>10842.21416793319</c:v>
                </c:pt>
                <c:pt idx="628">
                  <c:v>10842.21416793319</c:v>
                </c:pt>
                <c:pt idx="629">
                  <c:v>10842.21416793319</c:v>
                </c:pt>
                <c:pt idx="630">
                  <c:v>10842.21416793319</c:v>
                </c:pt>
                <c:pt idx="631">
                  <c:v>10842.21416793319</c:v>
                </c:pt>
                <c:pt idx="632">
                  <c:v>10842.21416793319</c:v>
                </c:pt>
                <c:pt idx="633">
                  <c:v>10842.21416793319</c:v>
                </c:pt>
                <c:pt idx="634">
                  <c:v>10842.21416793319</c:v>
                </c:pt>
                <c:pt idx="635">
                  <c:v>10842.21416793319</c:v>
                </c:pt>
                <c:pt idx="636">
                  <c:v>10842.21416793319</c:v>
                </c:pt>
                <c:pt idx="637">
                  <c:v>10842.21416793319</c:v>
                </c:pt>
                <c:pt idx="638">
                  <c:v>10842.21416793319</c:v>
                </c:pt>
                <c:pt idx="639">
                  <c:v>10842.21416793319</c:v>
                </c:pt>
                <c:pt idx="640">
                  <c:v>10842.21416793319</c:v>
                </c:pt>
                <c:pt idx="641">
                  <c:v>10842.21416793319</c:v>
                </c:pt>
                <c:pt idx="642">
                  <c:v>10842.21416793319</c:v>
                </c:pt>
                <c:pt idx="643">
                  <c:v>10842.21416793319</c:v>
                </c:pt>
                <c:pt idx="644">
                  <c:v>10842.21416793319</c:v>
                </c:pt>
                <c:pt idx="645">
                  <c:v>10842.21416793319</c:v>
                </c:pt>
                <c:pt idx="646">
                  <c:v>10842.21416793319</c:v>
                </c:pt>
                <c:pt idx="647">
                  <c:v>10842.21416793319</c:v>
                </c:pt>
                <c:pt idx="648">
                  <c:v>10842.21416793319</c:v>
                </c:pt>
                <c:pt idx="649">
                  <c:v>10842.21416793319</c:v>
                </c:pt>
                <c:pt idx="650">
                  <c:v>10842.21416793319</c:v>
                </c:pt>
                <c:pt idx="651">
                  <c:v>10842.21416793319</c:v>
                </c:pt>
                <c:pt idx="652">
                  <c:v>10842.21416793319</c:v>
                </c:pt>
                <c:pt idx="653">
                  <c:v>10842.21416793319</c:v>
                </c:pt>
                <c:pt idx="654">
                  <c:v>10842.21416793319</c:v>
                </c:pt>
                <c:pt idx="655">
                  <c:v>10842.21416793319</c:v>
                </c:pt>
                <c:pt idx="656">
                  <c:v>10842.21416793319</c:v>
                </c:pt>
                <c:pt idx="657">
                  <c:v>10842.21416793319</c:v>
                </c:pt>
                <c:pt idx="658">
                  <c:v>10842.21416793319</c:v>
                </c:pt>
                <c:pt idx="659">
                  <c:v>10842.21416793319</c:v>
                </c:pt>
                <c:pt idx="660">
                  <c:v>10842.21416793319</c:v>
                </c:pt>
                <c:pt idx="661">
                  <c:v>10842.21416793319</c:v>
                </c:pt>
                <c:pt idx="662">
                  <c:v>10842.21416793319</c:v>
                </c:pt>
                <c:pt idx="663">
                  <c:v>10842.21416793319</c:v>
                </c:pt>
                <c:pt idx="664">
                  <c:v>10842.21416793319</c:v>
                </c:pt>
                <c:pt idx="665">
                  <c:v>10842.21416793319</c:v>
                </c:pt>
                <c:pt idx="666">
                  <c:v>10842.21416793319</c:v>
                </c:pt>
                <c:pt idx="667">
                  <c:v>10842.21416793319</c:v>
                </c:pt>
                <c:pt idx="668">
                  <c:v>10842.21416793319</c:v>
                </c:pt>
                <c:pt idx="669">
                  <c:v>10842.21416793319</c:v>
                </c:pt>
                <c:pt idx="670">
                  <c:v>10842.21416793319</c:v>
                </c:pt>
                <c:pt idx="671">
                  <c:v>10842.21416793319</c:v>
                </c:pt>
                <c:pt idx="672">
                  <c:v>10842.21416793319</c:v>
                </c:pt>
                <c:pt idx="673">
                  <c:v>10842.21416793319</c:v>
                </c:pt>
                <c:pt idx="674">
                  <c:v>10842.21416793319</c:v>
                </c:pt>
                <c:pt idx="675">
                  <c:v>10842.21416793319</c:v>
                </c:pt>
                <c:pt idx="676">
                  <c:v>10842.21416793319</c:v>
                </c:pt>
                <c:pt idx="677">
                  <c:v>10842.21416793319</c:v>
                </c:pt>
                <c:pt idx="678">
                  <c:v>10842.21416793319</c:v>
                </c:pt>
                <c:pt idx="679">
                  <c:v>10842.21416793319</c:v>
                </c:pt>
                <c:pt idx="680">
                  <c:v>10842.21416793319</c:v>
                </c:pt>
                <c:pt idx="681">
                  <c:v>10842.21416793319</c:v>
                </c:pt>
                <c:pt idx="682">
                  <c:v>10842.21416793319</c:v>
                </c:pt>
                <c:pt idx="683">
                  <c:v>10842.21416793319</c:v>
                </c:pt>
                <c:pt idx="684">
                  <c:v>10842.21416793319</c:v>
                </c:pt>
                <c:pt idx="685">
                  <c:v>10842.21416793319</c:v>
                </c:pt>
                <c:pt idx="686">
                  <c:v>10842.21416793319</c:v>
                </c:pt>
                <c:pt idx="687">
                  <c:v>10842.21416793319</c:v>
                </c:pt>
                <c:pt idx="688">
                  <c:v>10842.21416793319</c:v>
                </c:pt>
                <c:pt idx="689">
                  <c:v>10842.21416793319</c:v>
                </c:pt>
                <c:pt idx="690">
                  <c:v>10842.21416793319</c:v>
                </c:pt>
                <c:pt idx="691">
                  <c:v>10842.21416793319</c:v>
                </c:pt>
                <c:pt idx="692">
                  <c:v>10842.21416793319</c:v>
                </c:pt>
                <c:pt idx="693">
                  <c:v>10842.21416793319</c:v>
                </c:pt>
                <c:pt idx="694">
                  <c:v>10842.21416793319</c:v>
                </c:pt>
                <c:pt idx="695">
                  <c:v>10842.21416793319</c:v>
                </c:pt>
                <c:pt idx="696">
                  <c:v>10842.21416793319</c:v>
                </c:pt>
                <c:pt idx="697">
                  <c:v>10842.21416793319</c:v>
                </c:pt>
                <c:pt idx="698">
                  <c:v>10842.21416793319</c:v>
                </c:pt>
                <c:pt idx="699">
                  <c:v>10842.21416793319</c:v>
                </c:pt>
                <c:pt idx="700">
                  <c:v>10842.21416793319</c:v>
                </c:pt>
                <c:pt idx="701">
                  <c:v>10842.21416793319</c:v>
                </c:pt>
                <c:pt idx="702">
                  <c:v>10842.21416793319</c:v>
                </c:pt>
                <c:pt idx="703">
                  <c:v>10842.21416793319</c:v>
                </c:pt>
                <c:pt idx="704">
                  <c:v>10842.21416793319</c:v>
                </c:pt>
                <c:pt idx="705">
                  <c:v>10842.21416793319</c:v>
                </c:pt>
                <c:pt idx="706">
                  <c:v>10842.21416793319</c:v>
                </c:pt>
                <c:pt idx="707">
                  <c:v>10842.21416793319</c:v>
                </c:pt>
                <c:pt idx="708">
                  <c:v>10842.21416793319</c:v>
                </c:pt>
                <c:pt idx="709">
                  <c:v>10842.21416793319</c:v>
                </c:pt>
                <c:pt idx="710">
                  <c:v>10842.21416793319</c:v>
                </c:pt>
                <c:pt idx="711">
                  <c:v>10842.21416793319</c:v>
                </c:pt>
                <c:pt idx="712">
                  <c:v>10842.21416793319</c:v>
                </c:pt>
                <c:pt idx="713">
                  <c:v>10842.21416793319</c:v>
                </c:pt>
                <c:pt idx="714">
                  <c:v>10842.21416793319</c:v>
                </c:pt>
                <c:pt idx="715">
                  <c:v>10842.21416793319</c:v>
                </c:pt>
                <c:pt idx="716">
                  <c:v>10842.21416793319</c:v>
                </c:pt>
                <c:pt idx="717">
                  <c:v>10842.21416793319</c:v>
                </c:pt>
                <c:pt idx="718">
                  <c:v>10842.21416793319</c:v>
                </c:pt>
                <c:pt idx="719">
                  <c:v>10842.21416793319</c:v>
                </c:pt>
                <c:pt idx="720">
                  <c:v>10842.21416793319</c:v>
                </c:pt>
                <c:pt idx="721">
                  <c:v>10842.21416793319</c:v>
                </c:pt>
                <c:pt idx="722">
                  <c:v>10842.21416793319</c:v>
                </c:pt>
                <c:pt idx="723">
                  <c:v>10842.21416793319</c:v>
                </c:pt>
                <c:pt idx="724">
                  <c:v>10842.21416793319</c:v>
                </c:pt>
                <c:pt idx="725">
                  <c:v>10842.21416793319</c:v>
                </c:pt>
                <c:pt idx="726">
                  <c:v>10842.21416793319</c:v>
                </c:pt>
                <c:pt idx="727">
                  <c:v>10842.21416793319</c:v>
                </c:pt>
                <c:pt idx="728">
                  <c:v>10842.21416793319</c:v>
                </c:pt>
                <c:pt idx="729">
                  <c:v>10842.21416793319</c:v>
                </c:pt>
                <c:pt idx="730">
                  <c:v>10842.21416793319</c:v>
                </c:pt>
                <c:pt idx="731">
                  <c:v>10842.21416793319</c:v>
                </c:pt>
                <c:pt idx="732">
                  <c:v>10842.21416793319</c:v>
                </c:pt>
                <c:pt idx="733">
                  <c:v>10842.21416793319</c:v>
                </c:pt>
                <c:pt idx="734">
                  <c:v>10842.21416793319</c:v>
                </c:pt>
                <c:pt idx="735">
                  <c:v>10842.21416793319</c:v>
                </c:pt>
                <c:pt idx="736">
                  <c:v>10842.21416793319</c:v>
                </c:pt>
                <c:pt idx="737">
                  <c:v>10842.21416793319</c:v>
                </c:pt>
                <c:pt idx="738">
                  <c:v>10842.21416793319</c:v>
                </c:pt>
                <c:pt idx="739">
                  <c:v>10842.21416793319</c:v>
                </c:pt>
                <c:pt idx="740">
                  <c:v>10842.21416793319</c:v>
                </c:pt>
                <c:pt idx="741">
                  <c:v>10842.21416793319</c:v>
                </c:pt>
                <c:pt idx="742">
                  <c:v>10842.21416793319</c:v>
                </c:pt>
                <c:pt idx="743">
                  <c:v>10842.21416793319</c:v>
                </c:pt>
                <c:pt idx="744">
                  <c:v>10842.21416793319</c:v>
                </c:pt>
                <c:pt idx="745">
                  <c:v>10842.21416793319</c:v>
                </c:pt>
                <c:pt idx="746">
                  <c:v>10842.21416793319</c:v>
                </c:pt>
                <c:pt idx="747">
                  <c:v>10842.21416793319</c:v>
                </c:pt>
                <c:pt idx="748">
                  <c:v>10842.21416793319</c:v>
                </c:pt>
                <c:pt idx="749">
                  <c:v>10842.21416793319</c:v>
                </c:pt>
                <c:pt idx="750">
                  <c:v>10842.21416793319</c:v>
                </c:pt>
                <c:pt idx="751">
                  <c:v>10842.21416793319</c:v>
                </c:pt>
                <c:pt idx="752">
                  <c:v>10842.21416793319</c:v>
                </c:pt>
                <c:pt idx="753">
                  <c:v>10842.21416793319</c:v>
                </c:pt>
                <c:pt idx="754">
                  <c:v>10842.21416793319</c:v>
                </c:pt>
                <c:pt idx="755">
                  <c:v>10842.21416793319</c:v>
                </c:pt>
                <c:pt idx="756">
                  <c:v>10842.21416793319</c:v>
                </c:pt>
                <c:pt idx="757">
                  <c:v>10842.21416793319</c:v>
                </c:pt>
                <c:pt idx="758">
                  <c:v>10842.21416793319</c:v>
                </c:pt>
                <c:pt idx="759">
                  <c:v>10842.21416793319</c:v>
                </c:pt>
                <c:pt idx="760">
                  <c:v>10842.21416793319</c:v>
                </c:pt>
                <c:pt idx="761">
                  <c:v>10842.21416793319</c:v>
                </c:pt>
                <c:pt idx="762">
                  <c:v>10842.21416793319</c:v>
                </c:pt>
                <c:pt idx="763">
                  <c:v>10842.21416793319</c:v>
                </c:pt>
                <c:pt idx="764">
                  <c:v>10842.21416793319</c:v>
                </c:pt>
                <c:pt idx="765">
                  <c:v>10842.21416793319</c:v>
                </c:pt>
                <c:pt idx="766">
                  <c:v>10842.21416793319</c:v>
                </c:pt>
                <c:pt idx="767">
                  <c:v>10842.21416793319</c:v>
                </c:pt>
                <c:pt idx="768">
                  <c:v>10842.21416793319</c:v>
                </c:pt>
                <c:pt idx="769">
                  <c:v>10842.21416793319</c:v>
                </c:pt>
                <c:pt idx="770">
                  <c:v>10842.21416793319</c:v>
                </c:pt>
                <c:pt idx="771">
                  <c:v>10842.21416793319</c:v>
                </c:pt>
                <c:pt idx="772">
                  <c:v>10842.21416793319</c:v>
                </c:pt>
                <c:pt idx="773">
                  <c:v>10842.21416793319</c:v>
                </c:pt>
                <c:pt idx="774">
                  <c:v>10842.21416793319</c:v>
                </c:pt>
                <c:pt idx="775">
                  <c:v>10842.21416793319</c:v>
                </c:pt>
                <c:pt idx="776">
                  <c:v>10842.21416793319</c:v>
                </c:pt>
                <c:pt idx="777">
                  <c:v>10842.21416793319</c:v>
                </c:pt>
                <c:pt idx="778">
                  <c:v>10842.21416793319</c:v>
                </c:pt>
                <c:pt idx="779">
                  <c:v>10842.21416793319</c:v>
                </c:pt>
                <c:pt idx="780">
                  <c:v>10842.21416793319</c:v>
                </c:pt>
                <c:pt idx="781">
                  <c:v>10842.21416793319</c:v>
                </c:pt>
                <c:pt idx="782">
                  <c:v>10842.21416793319</c:v>
                </c:pt>
                <c:pt idx="783">
                  <c:v>10842.21416793319</c:v>
                </c:pt>
                <c:pt idx="784">
                  <c:v>10842.21416793319</c:v>
                </c:pt>
                <c:pt idx="785">
                  <c:v>10842.21416793319</c:v>
                </c:pt>
                <c:pt idx="786">
                  <c:v>10842.21416793319</c:v>
                </c:pt>
                <c:pt idx="787">
                  <c:v>10842.21416793319</c:v>
                </c:pt>
                <c:pt idx="788">
                  <c:v>10842.21416793319</c:v>
                </c:pt>
                <c:pt idx="789">
                  <c:v>10842.21416793319</c:v>
                </c:pt>
                <c:pt idx="790">
                  <c:v>10842.21416793319</c:v>
                </c:pt>
                <c:pt idx="791">
                  <c:v>10842.21416793319</c:v>
                </c:pt>
                <c:pt idx="792">
                  <c:v>10842.21416793319</c:v>
                </c:pt>
                <c:pt idx="793">
                  <c:v>10842.21416793319</c:v>
                </c:pt>
                <c:pt idx="794">
                  <c:v>10842.21416793319</c:v>
                </c:pt>
                <c:pt idx="795">
                  <c:v>10842.21416793319</c:v>
                </c:pt>
                <c:pt idx="796">
                  <c:v>10842.21416793319</c:v>
                </c:pt>
                <c:pt idx="797">
                  <c:v>10842.21416793319</c:v>
                </c:pt>
                <c:pt idx="798">
                  <c:v>10842.21416793319</c:v>
                </c:pt>
                <c:pt idx="799">
                  <c:v>10842.21416793319</c:v>
                </c:pt>
                <c:pt idx="800">
                  <c:v>10842.21416793319</c:v>
                </c:pt>
                <c:pt idx="801">
                  <c:v>10842.21416793319</c:v>
                </c:pt>
                <c:pt idx="802">
                  <c:v>10842.21416793319</c:v>
                </c:pt>
                <c:pt idx="803">
                  <c:v>10842.21416793319</c:v>
                </c:pt>
                <c:pt idx="804">
                  <c:v>10842.21416793319</c:v>
                </c:pt>
                <c:pt idx="805">
                  <c:v>10842.21416793319</c:v>
                </c:pt>
                <c:pt idx="806">
                  <c:v>10842.21416793319</c:v>
                </c:pt>
                <c:pt idx="807">
                  <c:v>10842.21416793319</c:v>
                </c:pt>
                <c:pt idx="808">
                  <c:v>10842.21416793319</c:v>
                </c:pt>
                <c:pt idx="809">
                  <c:v>10842.21416793319</c:v>
                </c:pt>
                <c:pt idx="810">
                  <c:v>10842.21416793319</c:v>
                </c:pt>
                <c:pt idx="811">
                  <c:v>10842.21416793319</c:v>
                </c:pt>
                <c:pt idx="812">
                  <c:v>10842.21416793319</c:v>
                </c:pt>
                <c:pt idx="813">
                  <c:v>10842.21416793319</c:v>
                </c:pt>
                <c:pt idx="814">
                  <c:v>10842.21416793319</c:v>
                </c:pt>
                <c:pt idx="815">
                  <c:v>10842.21416793319</c:v>
                </c:pt>
                <c:pt idx="816">
                  <c:v>10842.21416793319</c:v>
                </c:pt>
                <c:pt idx="817">
                  <c:v>10842.21416793319</c:v>
                </c:pt>
                <c:pt idx="818">
                  <c:v>10842.21416793319</c:v>
                </c:pt>
                <c:pt idx="819">
                  <c:v>10842.21416793319</c:v>
                </c:pt>
                <c:pt idx="820">
                  <c:v>10842.21416793319</c:v>
                </c:pt>
                <c:pt idx="821">
                  <c:v>10842.21416793319</c:v>
                </c:pt>
                <c:pt idx="822">
                  <c:v>10842.21416793319</c:v>
                </c:pt>
                <c:pt idx="823">
                  <c:v>10842.21416793319</c:v>
                </c:pt>
                <c:pt idx="824">
                  <c:v>10842.21416793319</c:v>
                </c:pt>
                <c:pt idx="825">
                  <c:v>10842.21416793319</c:v>
                </c:pt>
                <c:pt idx="826">
                  <c:v>10842.21416793319</c:v>
                </c:pt>
                <c:pt idx="827">
                  <c:v>10842.21416793319</c:v>
                </c:pt>
                <c:pt idx="828">
                  <c:v>10842.21416793319</c:v>
                </c:pt>
                <c:pt idx="829">
                  <c:v>10842.21416793319</c:v>
                </c:pt>
                <c:pt idx="830">
                  <c:v>10842.21416793319</c:v>
                </c:pt>
                <c:pt idx="831">
                  <c:v>10842.21416793319</c:v>
                </c:pt>
                <c:pt idx="832">
                  <c:v>10842.21416793319</c:v>
                </c:pt>
                <c:pt idx="833">
                  <c:v>10842.21416793319</c:v>
                </c:pt>
                <c:pt idx="834">
                  <c:v>10842.21416793319</c:v>
                </c:pt>
                <c:pt idx="835">
                  <c:v>10842.21416793319</c:v>
                </c:pt>
                <c:pt idx="836">
                  <c:v>10842.21416793319</c:v>
                </c:pt>
                <c:pt idx="837">
                  <c:v>10842.21416793319</c:v>
                </c:pt>
                <c:pt idx="838">
                  <c:v>10842.21416793319</c:v>
                </c:pt>
                <c:pt idx="839">
                  <c:v>10842.21416793319</c:v>
                </c:pt>
                <c:pt idx="840">
                  <c:v>10842.21416793319</c:v>
                </c:pt>
                <c:pt idx="841">
                  <c:v>10842.21416793319</c:v>
                </c:pt>
                <c:pt idx="842">
                  <c:v>10842.21416793319</c:v>
                </c:pt>
                <c:pt idx="843">
                  <c:v>10842.21416793319</c:v>
                </c:pt>
                <c:pt idx="844">
                  <c:v>10842.21416793319</c:v>
                </c:pt>
                <c:pt idx="845">
                  <c:v>10842.21416793319</c:v>
                </c:pt>
                <c:pt idx="846">
                  <c:v>10842.21416793319</c:v>
                </c:pt>
                <c:pt idx="847">
                  <c:v>10842.21416793319</c:v>
                </c:pt>
                <c:pt idx="848">
                  <c:v>10842.21416793319</c:v>
                </c:pt>
                <c:pt idx="849">
                  <c:v>10842.21416793319</c:v>
                </c:pt>
                <c:pt idx="850">
                  <c:v>10842.21416793319</c:v>
                </c:pt>
                <c:pt idx="851">
                  <c:v>10842.21416793319</c:v>
                </c:pt>
                <c:pt idx="852">
                  <c:v>10842.21416793319</c:v>
                </c:pt>
                <c:pt idx="853">
                  <c:v>10842.21416793319</c:v>
                </c:pt>
                <c:pt idx="854">
                  <c:v>10842.21416793319</c:v>
                </c:pt>
                <c:pt idx="855">
                  <c:v>10842.21416793319</c:v>
                </c:pt>
                <c:pt idx="856">
                  <c:v>10842.21416793319</c:v>
                </c:pt>
                <c:pt idx="857">
                  <c:v>10842.21416793319</c:v>
                </c:pt>
                <c:pt idx="858">
                  <c:v>10842.21416793319</c:v>
                </c:pt>
                <c:pt idx="859">
                  <c:v>10842.21416793319</c:v>
                </c:pt>
                <c:pt idx="860">
                  <c:v>10842.21416793319</c:v>
                </c:pt>
                <c:pt idx="861">
                  <c:v>10842.21416793319</c:v>
                </c:pt>
                <c:pt idx="862">
                  <c:v>10842.21416793319</c:v>
                </c:pt>
                <c:pt idx="863">
                  <c:v>10842.21416793319</c:v>
                </c:pt>
                <c:pt idx="864">
                  <c:v>10842.21416793319</c:v>
                </c:pt>
                <c:pt idx="865">
                  <c:v>10842.21416793319</c:v>
                </c:pt>
                <c:pt idx="866">
                  <c:v>10842.21416793319</c:v>
                </c:pt>
                <c:pt idx="867">
                  <c:v>10842.21416793319</c:v>
                </c:pt>
                <c:pt idx="868">
                  <c:v>10842.21416793319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195</c:v>
                </c:pt>
                <c:pt idx="1">
                  <c:v>Linea 196</c:v>
                </c:pt>
                <c:pt idx="2">
                  <c:v>Linea 197</c:v>
                </c:pt>
                <c:pt idx="3">
                  <c:v>Linea 198</c:v>
                </c:pt>
                <c:pt idx="4">
                  <c:v>Linea 199</c:v>
                </c:pt>
                <c:pt idx="5">
                  <c:v>Linea 200</c:v>
                </c:pt>
                <c:pt idx="6">
                  <c:v>Linea 201</c:v>
                </c:pt>
                <c:pt idx="7">
                  <c:v>Linea 202</c:v>
                </c:pt>
                <c:pt idx="8">
                  <c:v>Linea 203</c:v>
                </c:pt>
                <c:pt idx="9">
                  <c:v>Linea 204</c:v>
                </c:pt>
                <c:pt idx="10">
                  <c:v>Linea 205</c:v>
                </c:pt>
                <c:pt idx="11">
                  <c:v>Linea 206</c:v>
                </c:pt>
                <c:pt idx="12">
                  <c:v>Linea 207</c:v>
                </c:pt>
                <c:pt idx="13">
                  <c:v>Linea 208</c:v>
                </c:pt>
                <c:pt idx="14">
                  <c:v>Linea 209</c:v>
                </c:pt>
                <c:pt idx="15">
                  <c:v>Linea 210</c:v>
                </c:pt>
                <c:pt idx="16">
                  <c:v>Linea 211</c:v>
                </c:pt>
                <c:pt idx="17">
                  <c:v>Linea 212</c:v>
                </c:pt>
                <c:pt idx="18">
                  <c:v>Linea 213</c:v>
                </c:pt>
                <c:pt idx="19">
                  <c:v>Linea 214</c:v>
                </c:pt>
                <c:pt idx="20">
                  <c:v>Linea 215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16.23389014615137</c:v>
                </c:pt>
                <c:pt idx="1">
                  <c:v>16.23224616673229</c:v>
                </c:pt>
                <c:pt idx="2">
                  <c:v>16.22912914948513</c:v>
                </c:pt>
                <c:pt idx="3">
                  <c:v>16.22694084926643</c:v>
                </c:pt>
                <c:pt idx="4">
                  <c:v>16.22523741256165</c:v>
                </c:pt>
                <c:pt idx="5">
                  <c:v>16.22203625432495</c:v>
                </c:pt>
                <c:pt idx="6">
                  <c:v>16.21922479323174</c:v>
                </c:pt>
                <c:pt idx="7">
                  <c:v>16.21643369471343</c:v>
                </c:pt>
                <c:pt idx="8">
                  <c:v>16.21421482210117</c:v>
                </c:pt>
                <c:pt idx="9">
                  <c:v>16.2128651557441</c:v>
                </c:pt>
                <c:pt idx="10">
                  <c:v>16.21191833555144</c:v>
                </c:pt>
                <c:pt idx="11">
                  <c:v>16.21195149110201</c:v>
                </c:pt>
                <c:pt idx="12">
                  <c:v>16.21098247256346</c:v>
                </c:pt>
                <c:pt idx="13">
                  <c:v>16.20900184247795</c:v>
                </c:pt>
                <c:pt idx="14">
                  <c:v>16.20808904603857</c:v>
                </c:pt>
                <c:pt idx="15">
                  <c:v>16.205487948993</c:v>
                </c:pt>
                <c:pt idx="16">
                  <c:v>16.20550166626244</c:v>
                </c:pt>
                <c:pt idx="17">
                  <c:v>16.20552885556982</c:v>
                </c:pt>
                <c:pt idx="18">
                  <c:v>16.20555199274342</c:v>
                </c:pt>
                <c:pt idx="19">
                  <c:v>16.20556542885729</c:v>
                </c:pt>
                <c:pt idx="20">
                  <c:v>22.41500695662545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195</c:v>
                </c:pt>
                <c:pt idx="1">
                  <c:v>Linea 196</c:v>
                </c:pt>
                <c:pt idx="2">
                  <c:v>Linea 197</c:v>
                </c:pt>
                <c:pt idx="3">
                  <c:v>Linea 198</c:v>
                </c:pt>
                <c:pt idx="4">
                  <c:v>Linea 199</c:v>
                </c:pt>
                <c:pt idx="5">
                  <c:v>Linea 200</c:v>
                </c:pt>
                <c:pt idx="6">
                  <c:v>Linea 201</c:v>
                </c:pt>
                <c:pt idx="7">
                  <c:v>Linea 202</c:v>
                </c:pt>
                <c:pt idx="8">
                  <c:v>Linea 203</c:v>
                </c:pt>
                <c:pt idx="9">
                  <c:v>Linea 204</c:v>
                </c:pt>
                <c:pt idx="10">
                  <c:v>Linea 205</c:v>
                </c:pt>
                <c:pt idx="11">
                  <c:v>Linea 206</c:v>
                </c:pt>
                <c:pt idx="12">
                  <c:v>Linea 207</c:v>
                </c:pt>
                <c:pt idx="13">
                  <c:v>Linea 208</c:v>
                </c:pt>
                <c:pt idx="14">
                  <c:v>Linea 209</c:v>
                </c:pt>
                <c:pt idx="15">
                  <c:v>Linea 210</c:v>
                </c:pt>
                <c:pt idx="16">
                  <c:v>Linea 211</c:v>
                </c:pt>
                <c:pt idx="17">
                  <c:v>Linea 212</c:v>
                </c:pt>
                <c:pt idx="18">
                  <c:v>Linea 213</c:v>
                </c:pt>
                <c:pt idx="19">
                  <c:v>Linea 214</c:v>
                </c:pt>
                <c:pt idx="20">
                  <c:v>Linea 215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11.83120051755388</c:v>
                </c:pt>
                <c:pt idx="1">
                  <c:v>11.84574508181433</c:v>
                </c:pt>
                <c:pt idx="2">
                  <c:v>11.87167139201366</c:v>
                </c:pt>
                <c:pt idx="3">
                  <c:v>11.89005544860987</c:v>
                </c:pt>
                <c:pt idx="4">
                  <c:v>11.90442889090706</c:v>
                </c:pt>
                <c:pt idx="5">
                  <c:v>11.93048785579483</c:v>
                </c:pt>
                <c:pt idx="6">
                  <c:v>11.95333480883919</c:v>
                </c:pt>
                <c:pt idx="7">
                  <c:v>11.97590314705482</c:v>
                </c:pt>
                <c:pt idx="8">
                  <c:v>11.99383511600839</c:v>
                </c:pt>
                <c:pt idx="9">
                  <c:v>12.00478358146689</c:v>
                </c:pt>
                <c:pt idx="10">
                  <c:v>12.01244323089452</c:v>
                </c:pt>
                <c:pt idx="11">
                  <c:v>12.01224663668551</c:v>
                </c:pt>
                <c:pt idx="12">
                  <c:v>12.01989055724635</c:v>
                </c:pt>
                <c:pt idx="13">
                  <c:v>12.03545231998803</c:v>
                </c:pt>
                <c:pt idx="14">
                  <c:v>12.04246035587821</c:v>
                </c:pt>
                <c:pt idx="15">
                  <c:v>12.01700713232604</c:v>
                </c:pt>
                <c:pt idx="16">
                  <c:v>12.0154687252217</c:v>
                </c:pt>
                <c:pt idx="17">
                  <c:v>12.01319484801408</c:v>
                </c:pt>
                <c:pt idx="18">
                  <c:v>12.01023599428576</c:v>
                </c:pt>
                <c:pt idx="19">
                  <c:v>12.00650863079991</c:v>
                </c:pt>
                <c:pt idx="20">
                  <c:v>27.36261399584858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195</c:v>
                </c:pt>
                <c:pt idx="1">
                  <c:v>Linea 196</c:v>
                </c:pt>
                <c:pt idx="2">
                  <c:v>Linea 197</c:v>
                </c:pt>
                <c:pt idx="3">
                  <c:v>Linea 198</c:v>
                </c:pt>
                <c:pt idx="4">
                  <c:v>Linea 199</c:v>
                </c:pt>
                <c:pt idx="5">
                  <c:v>Linea 200</c:v>
                </c:pt>
                <c:pt idx="6">
                  <c:v>Linea 201</c:v>
                </c:pt>
                <c:pt idx="7">
                  <c:v>Linea 202</c:v>
                </c:pt>
                <c:pt idx="8">
                  <c:v>Linea 203</c:v>
                </c:pt>
                <c:pt idx="9">
                  <c:v>Linea 204</c:v>
                </c:pt>
                <c:pt idx="10">
                  <c:v>Linea 205</c:v>
                </c:pt>
                <c:pt idx="11">
                  <c:v>Linea 206</c:v>
                </c:pt>
                <c:pt idx="12">
                  <c:v>Linea 207</c:v>
                </c:pt>
                <c:pt idx="13">
                  <c:v>Linea 208</c:v>
                </c:pt>
                <c:pt idx="14">
                  <c:v>Linea 209</c:v>
                </c:pt>
                <c:pt idx="15">
                  <c:v>Linea 210</c:v>
                </c:pt>
                <c:pt idx="16">
                  <c:v>Linea 211</c:v>
                </c:pt>
                <c:pt idx="17">
                  <c:v>Linea 212</c:v>
                </c:pt>
                <c:pt idx="18">
                  <c:v>Linea 213</c:v>
                </c:pt>
                <c:pt idx="19">
                  <c:v>Linea 214</c:v>
                </c:pt>
                <c:pt idx="20">
                  <c:v>Linea 215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8.804333997690517</c:v>
                </c:pt>
                <c:pt idx="1">
                  <c:v>8.803984383000762</c:v>
                </c:pt>
                <c:pt idx="2">
                  <c:v>8.794443056591378</c:v>
                </c:pt>
                <c:pt idx="3">
                  <c:v>8.788713101679027</c:v>
                </c:pt>
                <c:pt idx="4">
                  <c:v>8.784587638659746</c:v>
                </c:pt>
                <c:pt idx="5">
                  <c:v>8.771720782584923</c:v>
                </c:pt>
                <c:pt idx="6">
                  <c:v>8.760209001645419</c:v>
                </c:pt>
                <c:pt idx="7">
                  <c:v>8.748178431626238</c:v>
                </c:pt>
                <c:pt idx="8">
                  <c:v>8.738574454631223</c:v>
                </c:pt>
                <c:pt idx="9">
                  <c:v>8.732971401590165</c:v>
                </c:pt>
                <c:pt idx="10">
                  <c:v>8.728948719391804</c:v>
                </c:pt>
                <c:pt idx="11">
                  <c:v>8.729529406233455</c:v>
                </c:pt>
                <c:pt idx="12">
                  <c:v>8.724385043002615</c:v>
                </c:pt>
                <c:pt idx="13">
                  <c:v>8.713484599651043</c:v>
                </c:pt>
                <c:pt idx="14">
                  <c:v>8.707637406989146</c:v>
                </c:pt>
                <c:pt idx="15">
                  <c:v>8.725603002101213</c:v>
                </c:pt>
                <c:pt idx="16">
                  <c:v>8.723587822419885</c:v>
                </c:pt>
                <c:pt idx="17">
                  <c:v>8.720727582576499</c:v>
                </c:pt>
                <c:pt idx="18">
                  <c:v>8.716803078148642</c:v>
                </c:pt>
                <c:pt idx="19">
                  <c:v>8.711599261421291</c:v>
                </c:pt>
                <c:pt idx="20">
                  <c:v>49.85336215389378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195</c:v>
                </c:pt>
                <c:pt idx="1">
                  <c:v>Linea 196</c:v>
                </c:pt>
                <c:pt idx="2">
                  <c:v>Linea 197</c:v>
                </c:pt>
                <c:pt idx="3">
                  <c:v>Linea 198</c:v>
                </c:pt>
                <c:pt idx="4">
                  <c:v>Linea 199</c:v>
                </c:pt>
                <c:pt idx="5">
                  <c:v>Linea 200</c:v>
                </c:pt>
                <c:pt idx="6">
                  <c:v>Linea 201</c:v>
                </c:pt>
                <c:pt idx="7">
                  <c:v>Linea 202</c:v>
                </c:pt>
                <c:pt idx="8">
                  <c:v>Linea 203</c:v>
                </c:pt>
                <c:pt idx="9">
                  <c:v>Linea 204</c:v>
                </c:pt>
                <c:pt idx="10">
                  <c:v>Linea 205</c:v>
                </c:pt>
                <c:pt idx="11">
                  <c:v>Linea 206</c:v>
                </c:pt>
                <c:pt idx="12">
                  <c:v>Linea 207</c:v>
                </c:pt>
                <c:pt idx="13">
                  <c:v>Linea 208</c:v>
                </c:pt>
                <c:pt idx="14">
                  <c:v>Linea 209</c:v>
                </c:pt>
                <c:pt idx="15">
                  <c:v>Linea 210</c:v>
                </c:pt>
                <c:pt idx="16">
                  <c:v>Linea 211</c:v>
                </c:pt>
                <c:pt idx="17">
                  <c:v>Linea 212</c:v>
                </c:pt>
                <c:pt idx="18">
                  <c:v>Linea 213</c:v>
                </c:pt>
                <c:pt idx="19">
                  <c:v>Linea 214</c:v>
                </c:pt>
                <c:pt idx="20">
                  <c:v>Linea 215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0.3514770345956994</c:v>
                </c:pt>
                <c:pt idx="1">
                  <c:v>0.3515206839163209</c:v>
                </c:pt>
                <c:pt idx="2">
                  <c:v>0.3515573298371192</c:v>
                </c:pt>
                <c:pt idx="3">
                  <c:v>0.3515881185445408</c:v>
                </c:pt>
                <c:pt idx="4">
                  <c:v>0.3516139236428883</c:v>
                </c:pt>
                <c:pt idx="5">
                  <c:v>0.3516354151729155</c:v>
                </c:pt>
                <c:pt idx="6">
                  <c:v>0.3516531079146455</c:v>
                </c:pt>
                <c:pt idx="7">
                  <c:v>0.3516673955937443</c:v>
                </c:pt>
                <c:pt idx="8">
                  <c:v>0.3516785752528537</c:v>
                </c:pt>
                <c:pt idx="9">
                  <c:v>0.3516868645748207</c:v>
                </c:pt>
                <c:pt idx="10">
                  <c:v>0.3516924139957308</c:v>
                </c:pt>
                <c:pt idx="11">
                  <c:v>0.3516953148147191</c:v>
                </c:pt>
                <c:pt idx="12">
                  <c:v>0.3516956040705357</c:v>
                </c:pt>
                <c:pt idx="13">
                  <c:v>0.3516932666342605</c:v>
                </c:pt>
                <c:pt idx="14">
                  <c:v>0.3516882347120315</c:v>
                </c:pt>
                <c:pt idx="15">
                  <c:v>0.3516803847235646</c:v>
                </c:pt>
                <c:pt idx="16">
                  <c:v>0.3516667496153222</c:v>
                </c:pt>
                <c:pt idx="17">
                  <c:v>0.3516467337961192</c:v>
                </c:pt>
                <c:pt idx="18">
                  <c:v>0.3516194304430291</c:v>
                </c:pt>
                <c:pt idx="19">
                  <c:v>0.3515835219629403</c:v>
                </c:pt>
                <c:pt idx="20">
                  <c:v>0.6111926932581407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Trans!$D$2:$D$870</c:f>
              <c:numCache>
                <c:formatCode>General</c:formatCode>
                <c:ptCount val="869"/>
                <c:pt idx="0">
                  <c:v>1709.383485716343</c:v>
                </c:pt>
                <c:pt idx="1">
                  <c:v>7564.179136400222</c:v>
                </c:pt>
                <c:pt idx="2">
                  <c:v>7504.057901818232</c:v>
                </c:pt>
                <c:pt idx="3">
                  <c:v>7443.725452638697</c:v>
                </c:pt>
                <c:pt idx="4">
                  <c:v>7383.215954881955</c:v>
                </c:pt>
                <c:pt idx="5">
                  <c:v>7322.558115402486</c:v>
                </c:pt>
                <c:pt idx="6">
                  <c:v>7261.776441640132</c:v>
                </c:pt>
                <c:pt idx="7">
                  <c:v>7200.892191293064</c:v>
                </c:pt>
                <c:pt idx="8">
                  <c:v>7139.924103211453</c:v>
                </c:pt>
                <c:pt idx="9">
                  <c:v>7078.888972216569</c:v>
                </c:pt>
                <c:pt idx="10">
                  <c:v>7017.802111966847</c:v>
                </c:pt>
                <c:pt idx="11">
                  <c:v>6956.67773773973</c:v>
                </c:pt>
                <c:pt idx="12">
                  <c:v>6895.529292861909</c:v>
                </c:pt>
                <c:pt idx="13">
                  <c:v>6834.369737146634</c:v>
                </c:pt>
                <c:pt idx="14">
                  <c:v>6773.211812254372</c:v>
                </c:pt>
                <c:pt idx="15">
                  <c:v>6712.06829687947</c:v>
                </c:pt>
                <c:pt idx="16">
                  <c:v>6650.952263800916</c:v>
                </c:pt>
                <c:pt idx="17">
                  <c:v>6591.287519362031</c:v>
                </c:pt>
                <c:pt idx="18">
                  <c:v>6531.719356041123</c:v>
                </c:pt>
                <c:pt idx="19">
                  <c:v>6472.290764696624</c:v>
                </c:pt>
                <c:pt idx="20">
                  <c:v>6413.050733060399</c:v>
                </c:pt>
                <c:pt idx="21">
                  <c:v>6354.056949379101</c:v>
                </c:pt>
                <c:pt idx="22">
                  <c:v>4311.514886020296</c:v>
                </c:pt>
                <c:pt idx="23">
                  <c:v>3617.603409600996</c:v>
                </c:pt>
                <c:pt idx="24">
                  <c:v>3423.443651843516</c:v>
                </c:pt>
                <c:pt idx="25">
                  <c:v>3279.566130536956</c:v>
                </c:pt>
                <c:pt idx="26">
                  <c:v>3272.120417303986</c:v>
                </c:pt>
                <c:pt idx="27">
                  <c:v>3162.4342641886</c:v>
                </c:pt>
                <c:pt idx="28">
                  <c:v>3154.498544840125</c:v>
                </c:pt>
                <c:pt idx="29">
                  <c:v>3068.070227710281</c:v>
                </c:pt>
                <c:pt idx="30">
                  <c:v>3059.807496706659</c:v>
                </c:pt>
                <c:pt idx="31">
                  <c:v>2990.081282933245</c:v>
                </c:pt>
                <c:pt idx="32">
                  <c:v>2981.537207463927</c:v>
                </c:pt>
                <c:pt idx="33">
                  <c:v>2923.330967585629</c:v>
                </c:pt>
                <c:pt idx="34">
                  <c:v>2914.652587518095</c:v>
                </c:pt>
                <c:pt idx="35">
                  <c:v>2866.104141315951</c:v>
                </c:pt>
                <c:pt idx="36">
                  <c:v>2857.344256516645</c:v>
                </c:pt>
                <c:pt idx="37">
                  <c:v>2816.447083537374</c:v>
                </c:pt>
                <c:pt idx="38">
                  <c:v>2807.6506779202</c:v>
                </c:pt>
                <c:pt idx="39">
                  <c:v>2772.924509073736</c:v>
                </c:pt>
                <c:pt idx="40">
                  <c:v>2775.671224766746</c:v>
                </c:pt>
                <c:pt idx="41">
                  <c:v>2803.855647111171</c:v>
                </c:pt>
                <c:pt idx="42">
                  <c:v>2775.696054262447</c:v>
                </c:pt>
                <c:pt idx="43">
                  <c:v>2804.041326483125</c:v>
                </c:pt>
                <c:pt idx="44">
                  <c:v>2738.910724267688</c:v>
                </c:pt>
                <c:pt idx="45">
                  <c:v>2604.082378959363</c:v>
                </c:pt>
                <c:pt idx="46">
                  <c:v>2527.201750535228</c:v>
                </c:pt>
                <c:pt idx="47">
                  <c:v>2458.781183449745</c:v>
                </c:pt>
                <c:pt idx="48">
                  <c:v>2400.424140336841</c:v>
                </c:pt>
                <c:pt idx="49">
                  <c:v>2375.54562142411</c:v>
                </c:pt>
                <c:pt idx="50">
                  <c:v>2372.778394084333</c:v>
                </c:pt>
                <c:pt idx="51">
                  <c:v>2326.255777722086</c:v>
                </c:pt>
                <c:pt idx="52">
                  <c:v>2283.809609429148</c:v>
                </c:pt>
                <c:pt idx="53">
                  <c:v>2275.255443259209</c:v>
                </c:pt>
                <c:pt idx="54">
                  <c:v>2280.258957803689</c:v>
                </c:pt>
                <c:pt idx="55">
                  <c:v>2242.463140793601</c:v>
                </c:pt>
                <c:pt idx="56">
                  <c:v>2234.082557365145</c:v>
                </c:pt>
                <c:pt idx="57">
                  <c:v>2238.665885407703</c:v>
                </c:pt>
                <c:pt idx="58">
                  <c:v>2208.853851544962</c:v>
                </c:pt>
                <c:pt idx="59">
                  <c:v>2209.23441876055</c:v>
                </c:pt>
                <c:pt idx="60">
                  <c:v>2208.525215877239</c:v>
                </c:pt>
                <c:pt idx="61">
                  <c:v>2206.190847896141</c:v>
                </c:pt>
                <c:pt idx="62">
                  <c:v>2185.839864620298</c:v>
                </c:pt>
                <c:pt idx="63">
                  <c:v>2183.627945686115</c:v>
                </c:pt>
                <c:pt idx="64">
                  <c:v>2167.729671259718</c:v>
                </c:pt>
                <c:pt idx="65">
                  <c:v>2169.102214156006</c:v>
                </c:pt>
                <c:pt idx="66">
                  <c:v>2145.517643982742</c:v>
                </c:pt>
                <c:pt idx="67">
                  <c:v>2136.796614874099</c:v>
                </c:pt>
                <c:pt idx="68">
                  <c:v>2081.720611859916</c:v>
                </c:pt>
                <c:pt idx="69">
                  <c:v>2042.433828590037</c:v>
                </c:pt>
                <c:pt idx="70">
                  <c:v>2011.487154245943</c:v>
                </c:pt>
                <c:pt idx="71">
                  <c:v>1996.174530584832</c:v>
                </c:pt>
                <c:pt idx="72">
                  <c:v>1995.884684742379</c:v>
                </c:pt>
                <c:pt idx="73">
                  <c:v>1964.815801838394</c:v>
                </c:pt>
                <c:pt idx="74">
                  <c:v>1936.095726571809</c:v>
                </c:pt>
                <c:pt idx="75">
                  <c:v>1924.557229039511</c:v>
                </c:pt>
                <c:pt idx="76">
                  <c:v>1924.962204248022</c:v>
                </c:pt>
                <c:pt idx="77">
                  <c:v>1914.516950407487</c:v>
                </c:pt>
                <c:pt idx="78">
                  <c:v>1914.916991381941</c:v>
                </c:pt>
                <c:pt idx="79">
                  <c:v>1892.694952221503</c:v>
                </c:pt>
                <c:pt idx="80">
                  <c:v>1876.012739056534</c:v>
                </c:pt>
                <c:pt idx="81">
                  <c:v>1871.305402402296</c:v>
                </c:pt>
                <c:pt idx="82">
                  <c:v>1872.818164614065</c:v>
                </c:pt>
                <c:pt idx="83">
                  <c:v>1868.633239070733</c:v>
                </c:pt>
                <c:pt idx="84">
                  <c:v>1870.283143724123</c:v>
                </c:pt>
                <c:pt idx="85">
                  <c:v>1855.82048915424</c:v>
                </c:pt>
                <c:pt idx="86">
                  <c:v>1856.371533226377</c:v>
                </c:pt>
                <c:pt idx="87">
                  <c:v>1836.224706625192</c:v>
                </c:pt>
                <c:pt idx="88">
                  <c:v>1826.038049165666</c:v>
                </c:pt>
                <c:pt idx="89">
                  <c:v>1827.768939015245</c:v>
                </c:pt>
                <c:pt idx="90">
                  <c:v>1800.979236165859</c:v>
                </c:pt>
                <c:pt idx="91">
                  <c:v>1781.223159767888</c:v>
                </c:pt>
                <c:pt idx="92">
                  <c:v>1762.954394531577</c:v>
                </c:pt>
                <c:pt idx="93">
                  <c:v>1753.426569953205</c:v>
                </c:pt>
                <c:pt idx="94">
                  <c:v>1742.30893379397</c:v>
                </c:pt>
                <c:pt idx="95">
                  <c:v>1726.15106104441</c:v>
                </c:pt>
                <c:pt idx="96">
                  <c:v>1708.71102715224</c:v>
                </c:pt>
                <c:pt idx="97">
                  <c:v>1701.536252064755</c:v>
                </c:pt>
                <c:pt idx="98">
                  <c:v>1702.173164971106</c:v>
                </c:pt>
                <c:pt idx="99">
                  <c:v>1698.400245361681</c:v>
                </c:pt>
                <c:pt idx="100">
                  <c:v>1698.689763594534</c:v>
                </c:pt>
                <c:pt idx="101">
                  <c:v>1683.831941554969</c:v>
                </c:pt>
                <c:pt idx="102">
                  <c:v>1673.53826885003</c:v>
                </c:pt>
                <c:pt idx="103">
                  <c:v>1668.454499807828</c:v>
                </c:pt>
                <c:pt idx="104">
                  <c:v>1668.723072359011</c:v>
                </c:pt>
                <c:pt idx="105">
                  <c:v>1665.06150292399</c:v>
                </c:pt>
                <c:pt idx="106">
                  <c:v>1665.103975524773</c:v>
                </c:pt>
                <c:pt idx="107">
                  <c:v>1663.293513431129</c:v>
                </c:pt>
                <c:pt idx="108">
                  <c:v>1663.896771531905</c:v>
                </c:pt>
                <c:pt idx="109">
                  <c:v>1655.450002418369</c:v>
                </c:pt>
                <c:pt idx="110">
                  <c:v>1644.236203623139</c:v>
                </c:pt>
                <c:pt idx="111">
                  <c:v>1636.423363134969</c:v>
                </c:pt>
                <c:pt idx="112">
                  <c:v>1622.721765089549</c:v>
                </c:pt>
                <c:pt idx="113">
                  <c:v>1611.139833743133</c:v>
                </c:pt>
                <c:pt idx="114">
                  <c:v>1601.036919215503</c:v>
                </c:pt>
                <c:pt idx="115">
                  <c:v>1595.527188223737</c:v>
                </c:pt>
                <c:pt idx="116">
                  <c:v>1589.334418599748</c:v>
                </c:pt>
                <c:pt idx="117">
                  <c:v>1579.536714692431</c:v>
                </c:pt>
                <c:pt idx="118">
                  <c:v>1568.511931116741</c:v>
                </c:pt>
                <c:pt idx="119">
                  <c:v>1563.728563988343</c:v>
                </c:pt>
                <c:pt idx="120">
                  <c:v>1558.808548611488</c:v>
                </c:pt>
                <c:pt idx="121">
                  <c:v>1557.671706954722</c:v>
                </c:pt>
                <c:pt idx="122">
                  <c:v>1557.76063961707</c:v>
                </c:pt>
                <c:pt idx="123">
                  <c:v>1548.091241244041</c:v>
                </c:pt>
                <c:pt idx="124">
                  <c:v>1540.662664189852</c:v>
                </c:pt>
                <c:pt idx="125">
                  <c:v>1537.433786330907</c:v>
                </c:pt>
                <c:pt idx="126">
                  <c:v>1537.698884742326</c:v>
                </c:pt>
                <c:pt idx="127">
                  <c:v>1535.957087681614</c:v>
                </c:pt>
                <c:pt idx="128">
                  <c:v>1536.121577805144</c:v>
                </c:pt>
                <c:pt idx="129">
                  <c:v>1533.453858459708</c:v>
                </c:pt>
                <c:pt idx="130">
                  <c:v>1533.402138554015</c:v>
                </c:pt>
                <c:pt idx="131">
                  <c:v>1527.878167294136</c:v>
                </c:pt>
                <c:pt idx="132">
                  <c:v>1520.451036044586</c:v>
                </c:pt>
                <c:pt idx="133">
                  <c:v>1515.374666592066</c:v>
                </c:pt>
                <c:pt idx="134">
                  <c:v>1507.064295038399</c:v>
                </c:pt>
                <c:pt idx="135">
                  <c:v>1499.948866244903</c:v>
                </c:pt>
                <c:pt idx="136">
                  <c:v>1492.967509524455</c:v>
                </c:pt>
                <c:pt idx="137">
                  <c:v>1489.278562827625</c:v>
                </c:pt>
                <c:pt idx="138">
                  <c:v>1485.150863030798</c:v>
                </c:pt>
                <c:pt idx="139">
                  <c:v>1479.061583952536</c:v>
                </c:pt>
                <c:pt idx="140">
                  <c:v>1471.720488316299</c:v>
                </c:pt>
                <c:pt idx="141">
                  <c:v>1467.741330624411</c:v>
                </c:pt>
                <c:pt idx="142">
                  <c:v>1464.632042782225</c:v>
                </c:pt>
                <c:pt idx="143">
                  <c:v>1460.815089783441</c:v>
                </c:pt>
                <c:pt idx="144">
                  <c:v>1458.799426695419</c:v>
                </c:pt>
                <c:pt idx="145">
                  <c:v>1458.693101898401</c:v>
                </c:pt>
                <c:pt idx="146">
                  <c:v>1452.023151226086</c:v>
                </c:pt>
                <c:pt idx="147">
                  <c:v>1449.384972263594</c:v>
                </c:pt>
                <c:pt idx="148">
                  <c:v>1446.607345912953</c:v>
                </c:pt>
                <c:pt idx="149">
                  <c:v>1446.674256485765</c:v>
                </c:pt>
                <c:pt idx="150">
                  <c:v>1445.831226828609</c:v>
                </c:pt>
                <c:pt idx="151">
                  <c:v>1445.940714200806</c:v>
                </c:pt>
                <c:pt idx="152">
                  <c:v>1445.198728611913</c:v>
                </c:pt>
                <c:pt idx="153">
                  <c:v>1445.166430471361</c:v>
                </c:pt>
                <c:pt idx="154">
                  <c:v>1441.009110946703</c:v>
                </c:pt>
                <c:pt idx="155">
                  <c:v>1435.850126843653</c:v>
                </c:pt>
                <c:pt idx="156">
                  <c:v>1429.965280704687</c:v>
                </c:pt>
                <c:pt idx="157">
                  <c:v>1424.749359900135</c:v>
                </c:pt>
                <c:pt idx="158">
                  <c:v>1420.273314134459</c:v>
                </c:pt>
                <c:pt idx="159">
                  <c:v>1417.788031649978</c:v>
                </c:pt>
                <c:pt idx="160">
                  <c:v>1415.036355766215</c:v>
                </c:pt>
                <c:pt idx="161">
                  <c:v>1410.666808187509</c:v>
                </c:pt>
                <c:pt idx="162">
                  <c:v>1405.411637965607</c:v>
                </c:pt>
                <c:pt idx="163">
                  <c:v>1401.838782733539</c:v>
                </c:pt>
                <c:pt idx="164">
                  <c:v>1398.885427527389</c:v>
                </c:pt>
                <c:pt idx="165">
                  <c:v>1396.137064302639</c:v>
                </c:pt>
                <c:pt idx="166">
                  <c:v>1393.357283230802</c:v>
                </c:pt>
                <c:pt idx="167">
                  <c:v>1391.212542181738</c:v>
                </c:pt>
                <c:pt idx="168">
                  <c:v>1391.127585766639</c:v>
                </c:pt>
                <c:pt idx="169">
                  <c:v>1386.63097146301</c:v>
                </c:pt>
                <c:pt idx="170">
                  <c:v>1385.162190003839</c:v>
                </c:pt>
                <c:pt idx="171">
                  <c:v>1385.291286870039</c:v>
                </c:pt>
                <c:pt idx="172">
                  <c:v>1383.31851198699</c:v>
                </c:pt>
                <c:pt idx="173">
                  <c:v>1382.792822145169</c:v>
                </c:pt>
                <c:pt idx="174">
                  <c:v>1382.810385056367</c:v>
                </c:pt>
                <c:pt idx="175">
                  <c:v>1381.912354533777</c:v>
                </c:pt>
                <c:pt idx="176">
                  <c:v>1381.83556565547</c:v>
                </c:pt>
                <c:pt idx="177">
                  <c:v>1377.805496172639</c:v>
                </c:pt>
                <c:pt idx="178">
                  <c:v>1373.84057563797</c:v>
                </c:pt>
                <c:pt idx="179">
                  <c:v>1370.327564888993</c:v>
                </c:pt>
                <c:pt idx="180">
                  <c:v>1366.65586066277</c:v>
                </c:pt>
                <c:pt idx="181">
                  <c:v>1364.674087164654</c:v>
                </c:pt>
                <c:pt idx="182">
                  <c:v>1362.556952151149</c:v>
                </c:pt>
                <c:pt idx="183">
                  <c:v>1359.535225056015</c:v>
                </c:pt>
                <c:pt idx="184">
                  <c:v>1355.649902484077</c:v>
                </c:pt>
                <c:pt idx="185">
                  <c:v>1352.991545646648</c:v>
                </c:pt>
                <c:pt idx="186">
                  <c:v>1350.383346712052</c:v>
                </c:pt>
                <c:pt idx="187">
                  <c:v>1348.350317051251</c:v>
                </c:pt>
                <c:pt idx="188">
                  <c:v>1345.945194085156</c:v>
                </c:pt>
                <c:pt idx="189">
                  <c:v>1344.807400573555</c:v>
                </c:pt>
                <c:pt idx="190">
                  <c:v>1342.236154997819</c:v>
                </c:pt>
                <c:pt idx="191">
                  <c:v>1339.286422786349</c:v>
                </c:pt>
                <c:pt idx="192">
                  <c:v>1337.36941670417</c:v>
                </c:pt>
                <c:pt idx="193">
                  <c:v>1336.292393789621</c:v>
                </c:pt>
                <c:pt idx="194">
                  <c:v>1336.276506039933</c:v>
                </c:pt>
                <c:pt idx="195">
                  <c:v>1334.754520816658</c:v>
                </c:pt>
                <c:pt idx="196">
                  <c:v>1332.839062401959</c:v>
                </c:pt>
                <c:pt idx="197">
                  <c:v>1332.381943330612</c:v>
                </c:pt>
                <c:pt idx="198">
                  <c:v>1332.364675455642</c:v>
                </c:pt>
                <c:pt idx="199">
                  <c:v>1330.39375295882</c:v>
                </c:pt>
                <c:pt idx="200">
                  <c:v>1327.467228222968</c:v>
                </c:pt>
                <c:pt idx="201">
                  <c:v>1324.837776509943</c:v>
                </c:pt>
                <c:pt idx="202">
                  <c:v>1322.785318255207</c:v>
                </c:pt>
                <c:pt idx="203">
                  <c:v>1321.70136042578</c:v>
                </c:pt>
                <c:pt idx="204">
                  <c:v>1320.518944105185</c:v>
                </c:pt>
                <c:pt idx="205">
                  <c:v>1318.460034180212</c:v>
                </c:pt>
                <c:pt idx="206">
                  <c:v>1315.689832517155</c:v>
                </c:pt>
                <c:pt idx="207">
                  <c:v>1313.481617757174</c:v>
                </c:pt>
                <c:pt idx="208">
                  <c:v>1311.59990726349</c:v>
                </c:pt>
                <c:pt idx="209">
                  <c:v>1309.825450494747</c:v>
                </c:pt>
                <c:pt idx="210">
                  <c:v>1308.108863903389</c:v>
                </c:pt>
                <c:pt idx="211">
                  <c:v>1306.652546502644</c:v>
                </c:pt>
                <c:pt idx="212">
                  <c:v>1304.807060356114</c:v>
                </c:pt>
                <c:pt idx="213">
                  <c:v>1302.401852685059</c:v>
                </c:pt>
                <c:pt idx="214">
                  <c:v>1300.94364710447</c:v>
                </c:pt>
                <c:pt idx="215">
                  <c:v>1300.093242921575</c:v>
                </c:pt>
                <c:pt idx="216">
                  <c:v>1300.186922446312</c:v>
                </c:pt>
                <c:pt idx="217">
                  <c:v>1299.023679044325</c:v>
                </c:pt>
                <c:pt idx="218">
                  <c:v>1297.713541963039</c:v>
                </c:pt>
                <c:pt idx="219">
                  <c:v>1296.715080504471</c:v>
                </c:pt>
                <c:pt idx="220">
                  <c:v>1296.731338926481</c:v>
                </c:pt>
                <c:pt idx="221">
                  <c:v>1295.098911665676</c:v>
                </c:pt>
                <c:pt idx="222">
                  <c:v>1293.130269423034</c:v>
                </c:pt>
                <c:pt idx="223">
                  <c:v>1291.486326482984</c:v>
                </c:pt>
                <c:pt idx="224">
                  <c:v>1289.546746667453</c:v>
                </c:pt>
                <c:pt idx="225">
                  <c:v>1288.595573729546</c:v>
                </c:pt>
                <c:pt idx="226">
                  <c:v>1288.526032656675</c:v>
                </c:pt>
                <c:pt idx="227">
                  <c:v>1287.064809174525</c:v>
                </c:pt>
                <c:pt idx="228">
                  <c:v>1284.996216292344</c:v>
                </c:pt>
                <c:pt idx="229">
                  <c:v>1283.491290468943</c:v>
                </c:pt>
                <c:pt idx="230">
                  <c:v>1281.910114449995</c:v>
                </c:pt>
                <c:pt idx="231">
                  <c:v>1280.708805371049</c:v>
                </c:pt>
                <c:pt idx="232">
                  <c:v>1279.200551795351</c:v>
                </c:pt>
                <c:pt idx="233">
                  <c:v>1278.652157147421</c:v>
                </c:pt>
                <c:pt idx="234">
                  <c:v>1277.099911311768</c:v>
                </c:pt>
                <c:pt idx="235">
                  <c:v>1275.312166041817</c:v>
                </c:pt>
                <c:pt idx="236">
                  <c:v>1274.01835766062</c:v>
                </c:pt>
                <c:pt idx="237">
                  <c:v>1273.273932043362</c:v>
                </c:pt>
                <c:pt idx="238">
                  <c:v>1273.218121923931</c:v>
                </c:pt>
                <c:pt idx="239">
                  <c:v>1272.249196511775</c:v>
                </c:pt>
                <c:pt idx="240">
                  <c:v>1271.015495686706</c:v>
                </c:pt>
                <c:pt idx="241">
                  <c:v>1270.487874287223</c:v>
                </c:pt>
                <c:pt idx="242">
                  <c:v>1270.486551839436</c:v>
                </c:pt>
                <c:pt idx="243">
                  <c:v>1269.477574937242</c:v>
                </c:pt>
                <c:pt idx="244">
                  <c:v>1267.759879285185</c:v>
                </c:pt>
                <c:pt idx="245">
                  <c:v>1266.205712723841</c:v>
                </c:pt>
                <c:pt idx="246">
                  <c:v>1265.31808209714</c:v>
                </c:pt>
                <c:pt idx="247">
                  <c:v>1264.892639220168</c:v>
                </c:pt>
                <c:pt idx="248">
                  <c:v>1264.971274647123</c:v>
                </c:pt>
                <c:pt idx="249">
                  <c:v>1263.806684643808</c:v>
                </c:pt>
                <c:pt idx="250">
                  <c:v>1262.309813199725</c:v>
                </c:pt>
                <c:pt idx="251">
                  <c:v>1261.023563149255</c:v>
                </c:pt>
                <c:pt idx="252">
                  <c:v>1259.984188499611</c:v>
                </c:pt>
                <c:pt idx="253">
                  <c:v>1258.906847985255</c:v>
                </c:pt>
                <c:pt idx="254">
                  <c:v>1257.974040515704</c:v>
                </c:pt>
                <c:pt idx="255">
                  <c:v>1256.944136852095</c:v>
                </c:pt>
                <c:pt idx="256">
                  <c:v>1256.983748929842</c:v>
                </c:pt>
                <c:pt idx="257">
                  <c:v>1255.397028821022</c:v>
                </c:pt>
                <c:pt idx="258">
                  <c:v>1254.396428394802</c:v>
                </c:pt>
                <c:pt idx="259">
                  <c:v>1253.84070408434</c:v>
                </c:pt>
                <c:pt idx="260">
                  <c:v>1253.949071420491</c:v>
                </c:pt>
                <c:pt idx="261">
                  <c:v>1253.14640335937</c:v>
                </c:pt>
                <c:pt idx="262">
                  <c:v>1252.349812124599</c:v>
                </c:pt>
                <c:pt idx="263">
                  <c:v>1251.666751142539</c:v>
                </c:pt>
                <c:pt idx="264">
                  <c:v>1251.698605239901</c:v>
                </c:pt>
                <c:pt idx="265">
                  <c:v>1250.586897605962</c:v>
                </c:pt>
                <c:pt idx="266">
                  <c:v>1249.492950142218</c:v>
                </c:pt>
                <c:pt idx="267">
                  <c:v>1248.671546004141</c:v>
                </c:pt>
                <c:pt idx="268">
                  <c:v>1247.358481079461</c:v>
                </c:pt>
                <c:pt idx="269">
                  <c:v>1246.748824163885</c:v>
                </c:pt>
                <c:pt idx="270">
                  <c:v>1246.698383851354</c:v>
                </c:pt>
                <c:pt idx="271">
                  <c:v>1245.952761375952</c:v>
                </c:pt>
                <c:pt idx="272">
                  <c:v>1244.773613100669</c:v>
                </c:pt>
                <c:pt idx="273">
                  <c:v>1243.994446111991</c:v>
                </c:pt>
                <c:pt idx="274">
                  <c:v>1243.062700355807</c:v>
                </c:pt>
                <c:pt idx="275">
                  <c:v>1242.496635940408</c:v>
                </c:pt>
                <c:pt idx="276">
                  <c:v>1241.611422284893</c:v>
                </c:pt>
                <c:pt idx="277">
                  <c:v>1241.638499624437</c:v>
                </c:pt>
                <c:pt idx="278">
                  <c:v>1241.713092291705</c:v>
                </c:pt>
                <c:pt idx="279">
                  <c:v>1240.534896027745</c:v>
                </c:pt>
                <c:pt idx="280">
                  <c:v>1239.717528474752</c:v>
                </c:pt>
                <c:pt idx="281">
                  <c:v>1239.235714835757</c:v>
                </c:pt>
                <c:pt idx="282">
                  <c:v>1239.149417234538</c:v>
                </c:pt>
                <c:pt idx="283">
                  <c:v>1238.580035544823</c:v>
                </c:pt>
                <c:pt idx="284">
                  <c:v>1237.779923111397</c:v>
                </c:pt>
                <c:pt idx="285">
                  <c:v>1237.566319883519</c:v>
                </c:pt>
                <c:pt idx="286">
                  <c:v>1237.590418825416</c:v>
                </c:pt>
                <c:pt idx="287">
                  <c:v>1237.134023700946</c:v>
                </c:pt>
                <c:pt idx="288">
                  <c:v>1236.05320120411</c:v>
                </c:pt>
                <c:pt idx="289">
                  <c:v>1234.964595197976</c:v>
                </c:pt>
                <c:pt idx="290">
                  <c:v>1234.747750331087</c:v>
                </c:pt>
                <c:pt idx="291">
                  <c:v>1234.678052840787</c:v>
                </c:pt>
                <c:pt idx="292">
                  <c:v>1234.573942441014</c:v>
                </c:pt>
                <c:pt idx="293">
                  <c:v>1234.130238337667</c:v>
                </c:pt>
                <c:pt idx="294">
                  <c:v>1233.412475851751</c:v>
                </c:pt>
                <c:pt idx="295">
                  <c:v>1232.715587739242</c:v>
                </c:pt>
                <c:pt idx="296">
                  <c:v>1232.331633723159</c:v>
                </c:pt>
                <c:pt idx="297">
                  <c:v>1231.767997890664</c:v>
                </c:pt>
                <c:pt idx="298">
                  <c:v>1231.524680246398</c:v>
                </c:pt>
                <c:pt idx="299">
                  <c:v>1230.733339556523</c:v>
                </c:pt>
                <c:pt idx="300">
                  <c:v>1230.691337425076</c:v>
                </c:pt>
                <c:pt idx="301">
                  <c:v>1229.938650122268</c:v>
                </c:pt>
                <c:pt idx="302">
                  <c:v>1229.445841463443</c:v>
                </c:pt>
                <c:pt idx="303">
                  <c:v>1229.209929426521</c:v>
                </c:pt>
                <c:pt idx="304">
                  <c:v>1229.05790953036</c:v>
                </c:pt>
                <c:pt idx="305">
                  <c:v>1228.889101796024</c:v>
                </c:pt>
                <c:pt idx="306">
                  <c:v>1228.646991330731</c:v>
                </c:pt>
                <c:pt idx="307">
                  <c:v>1228.231303497845</c:v>
                </c:pt>
                <c:pt idx="308">
                  <c:v>1228.237506436419</c:v>
                </c:pt>
                <c:pt idx="309">
                  <c:v>1227.586177286174</c:v>
                </c:pt>
                <c:pt idx="310">
                  <c:v>1227.293056940323</c:v>
                </c:pt>
                <c:pt idx="311">
                  <c:v>1227.302500034752</c:v>
                </c:pt>
                <c:pt idx="312">
                  <c:v>1226.451502153979</c:v>
                </c:pt>
                <c:pt idx="313">
                  <c:v>1226.046494325803</c:v>
                </c:pt>
                <c:pt idx="314">
                  <c:v>1226.179220010384</c:v>
                </c:pt>
                <c:pt idx="315">
                  <c:v>1225.7838309305</c:v>
                </c:pt>
                <c:pt idx="316">
                  <c:v>1225.316722943934</c:v>
                </c:pt>
                <c:pt idx="317">
                  <c:v>1225.152583896091</c:v>
                </c:pt>
                <c:pt idx="318">
                  <c:v>1224.709914739935</c:v>
                </c:pt>
                <c:pt idx="319">
                  <c:v>1224.664434614112</c:v>
                </c:pt>
                <c:pt idx="320">
                  <c:v>1224.334008918673</c:v>
                </c:pt>
                <c:pt idx="321">
                  <c:v>1224.455702268676</c:v>
                </c:pt>
                <c:pt idx="322">
                  <c:v>1224.589892547441</c:v>
                </c:pt>
                <c:pt idx="323">
                  <c:v>1224.581789836739</c:v>
                </c:pt>
                <c:pt idx="324">
                  <c:v>1224.310598754205</c:v>
                </c:pt>
                <c:pt idx="325">
                  <c:v>1223.433120193805</c:v>
                </c:pt>
                <c:pt idx="326">
                  <c:v>1223.610471002472</c:v>
                </c:pt>
                <c:pt idx="327">
                  <c:v>1223.263883032364</c:v>
                </c:pt>
                <c:pt idx="328">
                  <c:v>1223.308714125542</c:v>
                </c:pt>
                <c:pt idx="329">
                  <c:v>1222.982830439743</c:v>
                </c:pt>
                <c:pt idx="330">
                  <c:v>1223.157215629843</c:v>
                </c:pt>
                <c:pt idx="331">
                  <c:v>1223.062691485165</c:v>
                </c:pt>
                <c:pt idx="332">
                  <c:v>1223.282594134377</c:v>
                </c:pt>
                <c:pt idx="333">
                  <c:v>1222.938483810448</c:v>
                </c:pt>
                <c:pt idx="334">
                  <c:v>1222.8526807389</c:v>
                </c:pt>
                <c:pt idx="335">
                  <c:v>1222.046041216121</c:v>
                </c:pt>
                <c:pt idx="336">
                  <c:v>1221.989328357707</c:v>
                </c:pt>
                <c:pt idx="337">
                  <c:v>1222.346450082108</c:v>
                </c:pt>
                <c:pt idx="338">
                  <c:v>1222.313837134798</c:v>
                </c:pt>
                <c:pt idx="339">
                  <c:v>1222.303766657763</c:v>
                </c:pt>
                <c:pt idx="340">
                  <c:v>1222.125152804558</c:v>
                </c:pt>
                <c:pt idx="341">
                  <c:v>1222.259574105816</c:v>
                </c:pt>
                <c:pt idx="342">
                  <c:v>1222.146287244187</c:v>
                </c:pt>
                <c:pt idx="343">
                  <c:v>1222.232490177967</c:v>
                </c:pt>
                <c:pt idx="344">
                  <c:v>1222.146945129863</c:v>
                </c:pt>
                <c:pt idx="345">
                  <c:v>1222.169284508605</c:v>
                </c:pt>
                <c:pt idx="346">
                  <c:v>1221.887384152489</c:v>
                </c:pt>
                <c:pt idx="347">
                  <c:v>1222.102559914674</c:v>
                </c:pt>
                <c:pt idx="348">
                  <c:v>1221.546833296442</c:v>
                </c:pt>
                <c:pt idx="349">
                  <c:v>1222.126426810606</c:v>
                </c:pt>
                <c:pt idx="350">
                  <c:v>1222.099166546005</c:v>
                </c:pt>
                <c:pt idx="351">
                  <c:v>1222.151584375398</c:v>
                </c:pt>
                <c:pt idx="352">
                  <c:v>1222.071369162549</c:v>
                </c:pt>
                <c:pt idx="353">
                  <c:v>1221.984552093832</c:v>
                </c:pt>
                <c:pt idx="354">
                  <c:v>1221.767644054918</c:v>
                </c:pt>
                <c:pt idx="355">
                  <c:v>1221.623360520696</c:v>
                </c:pt>
                <c:pt idx="356">
                  <c:v>1221.402847620877</c:v>
                </c:pt>
                <c:pt idx="357">
                  <c:v>1222.000916682769</c:v>
                </c:pt>
                <c:pt idx="358">
                  <c:v>1221.881259090004</c:v>
                </c:pt>
                <c:pt idx="359">
                  <c:v>1221.392249452569</c:v>
                </c:pt>
                <c:pt idx="360">
                  <c:v>1221.368822851487</c:v>
                </c:pt>
                <c:pt idx="361">
                  <c:v>1221.237931623086</c:v>
                </c:pt>
                <c:pt idx="362">
                  <c:v>1221.362281729207</c:v>
                </c:pt>
                <c:pt idx="363">
                  <c:v>1221.628644424328</c:v>
                </c:pt>
                <c:pt idx="364">
                  <c:v>1221.460295665269</c:v>
                </c:pt>
                <c:pt idx="365">
                  <c:v>1221.192806909761</c:v>
                </c:pt>
                <c:pt idx="366">
                  <c:v>1221.431846494799</c:v>
                </c:pt>
                <c:pt idx="367">
                  <c:v>1221.32193785058</c:v>
                </c:pt>
                <c:pt idx="368">
                  <c:v>1221.330233009078</c:v>
                </c:pt>
                <c:pt idx="369">
                  <c:v>1221.604862644963</c:v>
                </c:pt>
                <c:pt idx="370">
                  <c:v>1221.716475779391</c:v>
                </c:pt>
                <c:pt idx="371">
                  <c:v>1221.750508578456</c:v>
                </c:pt>
                <c:pt idx="372">
                  <c:v>1221.272682781842</c:v>
                </c:pt>
                <c:pt idx="373">
                  <c:v>1221.084218410862</c:v>
                </c:pt>
                <c:pt idx="374">
                  <c:v>1221.288026418421</c:v>
                </c:pt>
                <c:pt idx="375">
                  <c:v>1220.894784269636</c:v>
                </c:pt>
                <c:pt idx="376">
                  <c:v>1221.352916663277</c:v>
                </c:pt>
                <c:pt idx="377">
                  <c:v>1221.347536535811</c:v>
                </c:pt>
                <c:pt idx="378">
                  <c:v>1221.356664261214</c:v>
                </c:pt>
                <c:pt idx="379">
                  <c:v>1221.266248308669</c:v>
                </c:pt>
                <c:pt idx="380">
                  <c:v>1221.358869968391</c:v>
                </c:pt>
                <c:pt idx="381">
                  <c:v>1221.142880554805</c:v>
                </c:pt>
                <c:pt idx="382">
                  <c:v>1221.377759323378</c:v>
                </c:pt>
                <c:pt idx="383">
                  <c:v>1221.405998531782</c:v>
                </c:pt>
                <c:pt idx="384">
                  <c:v>1221.178667702343</c:v>
                </c:pt>
                <c:pt idx="385">
                  <c:v>1221.423110566164</c:v>
                </c:pt>
                <c:pt idx="386">
                  <c:v>1221.423418445208</c:v>
                </c:pt>
                <c:pt idx="387">
                  <c:v>1221.522791089612</c:v>
                </c:pt>
                <c:pt idx="388">
                  <c:v>1221.417471730111</c:v>
                </c:pt>
                <c:pt idx="389">
                  <c:v>1221.51299850038</c:v>
                </c:pt>
                <c:pt idx="390">
                  <c:v>1221.393566251105</c:v>
                </c:pt>
                <c:pt idx="391">
                  <c:v>1221.393564865873</c:v>
                </c:pt>
                <c:pt idx="392">
                  <c:v>1221.265363731261</c:v>
                </c:pt>
                <c:pt idx="393">
                  <c:v>1221.393953795286</c:v>
                </c:pt>
                <c:pt idx="394">
                  <c:v>1221.443014772721</c:v>
                </c:pt>
                <c:pt idx="395">
                  <c:v>1221.502824072776</c:v>
                </c:pt>
                <c:pt idx="396">
                  <c:v>1221.649825758606</c:v>
                </c:pt>
                <c:pt idx="397">
                  <c:v>1221.367047935157</c:v>
                </c:pt>
                <c:pt idx="398">
                  <c:v>1221.340764888339</c:v>
                </c:pt>
                <c:pt idx="399">
                  <c:v>1221.410527181484</c:v>
                </c:pt>
                <c:pt idx="400">
                  <c:v>1221.383222253622</c:v>
                </c:pt>
                <c:pt idx="401">
                  <c:v>1221.438198649937</c:v>
                </c:pt>
                <c:pt idx="402">
                  <c:v>1220.907236246543</c:v>
                </c:pt>
                <c:pt idx="403">
                  <c:v>1221.407700760942</c:v>
                </c:pt>
                <c:pt idx="404">
                  <c:v>1221.192303337062</c:v>
                </c:pt>
                <c:pt idx="405">
                  <c:v>1221.42851842308</c:v>
                </c:pt>
                <c:pt idx="406">
                  <c:v>1221.465097666814</c:v>
                </c:pt>
                <c:pt idx="407">
                  <c:v>1221.420849936519</c:v>
                </c:pt>
                <c:pt idx="408">
                  <c:v>1221.428360394339</c:v>
                </c:pt>
                <c:pt idx="409">
                  <c:v>1221.372773368197</c:v>
                </c:pt>
                <c:pt idx="410">
                  <c:v>1221.372482536656</c:v>
                </c:pt>
                <c:pt idx="411">
                  <c:v>1221.467120712991</c:v>
                </c:pt>
                <c:pt idx="412">
                  <c:v>1221.327215600639</c:v>
                </c:pt>
                <c:pt idx="413">
                  <c:v>1221.238016932402</c:v>
                </c:pt>
                <c:pt idx="414">
                  <c:v>1221.294359093039</c:v>
                </c:pt>
                <c:pt idx="415">
                  <c:v>1221.440499104382</c:v>
                </c:pt>
                <c:pt idx="416">
                  <c:v>1221.555328661733</c:v>
                </c:pt>
                <c:pt idx="417">
                  <c:v>1221.333616930097</c:v>
                </c:pt>
                <c:pt idx="418">
                  <c:v>1221.336246268181</c:v>
                </c:pt>
                <c:pt idx="419">
                  <c:v>1221.359562462285</c:v>
                </c:pt>
                <c:pt idx="420">
                  <c:v>1221.341069105304</c:v>
                </c:pt>
                <c:pt idx="421">
                  <c:v>1221.300036216176</c:v>
                </c:pt>
                <c:pt idx="422">
                  <c:v>1221.251062517852</c:v>
                </c:pt>
                <c:pt idx="423">
                  <c:v>1221.229389689017</c:v>
                </c:pt>
                <c:pt idx="424">
                  <c:v>1221.208799803344</c:v>
                </c:pt>
                <c:pt idx="425">
                  <c:v>1221.223887493786</c:v>
                </c:pt>
                <c:pt idx="426">
                  <c:v>1221.209346087944</c:v>
                </c:pt>
                <c:pt idx="427">
                  <c:v>1221.224977875418</c:v>
                </c:pt>
                <c:pt idx="428">
                  <c:v>1221.143606146481</c:v>
                </c:pt>
                <c:pt idx="429">
                  <c:v>1221.201078269126</c:v>
                </c:pt>
                <c:pt idx="430">
                  <c:v>1221.177657215763</c:v>
                </c:pt>
                <c:pt idx="431">
                  <c:v>1221.148866976726</c:v>
                </c:pt>
                <c:pt idx="432">
                  <c:v>1221.246288460392</c:v>
                </c:pt>
                <c:pt idx="433">
                  <c:v>1221.288034623762</c:v>
                </c:pt>
                <c:pt idx="434">
                  <c:v>1221.158645494668</c:v>
                </c:pt>
                <c:pt idx="435">
                  <c:v>1221.190500099368</c:v>
                </c:pt>
                <c:pt idx="436">
                  <c:v>1221.226922508282</c:v>
                </c:pt>
                <c:pt idx="437">
                  <c:v>1221.185855662962</c:v>
                </c:pt>
                <c:pt idx="438">
                  <c:v>1221.132192773407</c:v>
                </c:pt>
                <c:pt idx="439">
                  <c:v>1221.151534025464</c:v>
                </c:pt>
                <c:pt idx="440">
                  <c:v>1221.397530642394</c:v>
                </c:pt>
                <c:pt idx="441">
                  <c:v>1221.179223445194</c:v>
                </c:pt>
                <c:pt idx="442">
                  <c:v>1221.136663358682</c:v>
                </c:pt>
                <c:pt idx="443">
                  <c:v>1221.214120779697</c:v>
                </c:pt>
                <c:pt idx="444">
                  <c:v>1221.118918081173</c:v>
                </c:pt>
                <c:pt idx="445">
                  <c:v>1221.243932104559</c:v>
                </c:pt>
                <c:pt idx="446">
                  <c:v>1221.215932362851</c:v>
                </c:pt>
                <c:pt idx="447">
                  <c:v>1221.173968575329</c:v>
                </c:pt>
                <c:pt idx="448">
                  <c:v>1221.015163542661</c:v>
                </c:pt>
                <c:pt idx="449">
                  <c:v>1221.19054318715</c:v>
                </c:pt>
                <c:pt idx="450">
                  <c:v>1221.182288072915</c:v>
                </c:pt>
                <c:pt idx="451">
                  <c:v>1221.184740955581</c:v>
                </c:pt>
                <c:pt idx="452">
                  <c:v>1221.17537317879</c:v>
                </c:pt>
                <c:pt idx="453">
                  <c:v>1221.180750120864</c:v>
                </c:pt>
                <c:pt idx="454">
                  <c:v>1221.170408888929</c:v>
                </c:pt>
                <c:pt idx="455">
                  <c:v>1221.160466574617</c:v>
                </c:pt>
                <c:pt idx="456">
                  <c:v>1221.192718563754</c:v>
                </c:pt>
                <c:pt idx="457">
                  <c:v>1221.145608016232</c:v>
                </c:pt>
                <c:pt idx="458">
                  <c:v>1221.174864275805</c:v>
                </c:pt>
                <c:pt idx="459">
                  <c:v>1221.267235696391</c:v>
                </c:pt>
                <c:pt idx="460">
                  <c:v>1221.193029635704</c:v>
                </c:pt>
                <c:pt idx="461">
                  <c:v>1221.086869344084</c:v>
                </c:pt>
                <c:pt idx="462">
                  <c:v>1221.190749803864</c:v>
                </c:pt>
                <c:pt idx="463">
                  <c:v>1221.161058711971</c:v>
                </c:pt>
                <c:pt idx="464">
                  <c:v>1221.186654816858</c:v>
                </c:pt>
                <c:pt idx="465">
                  <c:v>1221.191806814259</c:v>
                </c:pt>
                <c:pt idx="466">
                  <c:v>1221.177006188076</c:v>
                </c:pt>
                <c:pt idx="467">
                  <c:v>1221.102368152003</c:v>
                </c:pt>
                <c:pt idx="468">
                  <c:v>1221.159428600704</c:v>
                </c:pt>
                <c:pt idx="469">
                  <c:v>1221.173805588861</c:v>
                </c:pt>
                <c:pt idx="470">
                  <c:v>1221.130496365713</c:v>
                </c:pt>
                <c:pt idx="471">
                  <c:v>1221.149519515755</c:v>
                </c:pt>
                <c:pt idx="472">
                  <c:v>1221.159943539121</c:v>
                </c:pt>
                <c:pt idx="473">
                  <c:v>1221.161848346287</c:v>
                </c:pt>
                <c:pt idx="474">
                  <c:v>1221.148528260164</c:v>
                </c:pt>
                <c:pt idx="475">
                  <c:v>1221.145948589813</c:v>
                </c:pt>
                <c:pt idx="476">
                  <c:v>1221.136388623094</c:v>
                </c:pt>
                <c:pt idx="477">
                  <c:v>1221.147231685181</c:v>
                </c:pt>
                <c:pt idx="478">
                  <c:v>1221.129893299307</c:v>
                </c:pt>
                <c:pt idx="479">
                  <c:v>1221.150159446584</c:v>
                </c:pt>
                <c:pt idx="480">
                  <c:v>1221.159529069565</c:v>
                </c:pt>
                <c:pt idx="481">
                  <c:v>1221.126591737339</c:v>
                </c:pt>
                <c:pt idx="482">
                  <c:v>1221.12159977197</c:v>
                </c:pt>
                <c:pt idx="483">
                  <c:v>1221.122878210564</c:v>
                </c:pt>
                <c:pt idx="484">
                  <c:v>1221.107553469455</c:v>
                </c:pt>
                <c:pt idx="485">
                  <c:v>1221.126827891256</c:v>
                </c:pt>
                <c:pt idx="486">
                  <c:v>1221.133823840931</c:v>
                </c:pt>
                <c:pt idx="487">
                  <c:v>1221.121817004169</c:v>
                </c:pt>
                <c:pt idx="488">
                  <c:v>1221.114872062204</c:v>
                </c:pt>
                <c:pt idx="489">
                  <c:v>1221.132330038858</c:v>
                </c:pt>
                <c:pt idx="490">
                  <c:v>1221.120171563755</c:v>
                </c:pt>
                <c:pt idx="491">
                  <c:v>1221.116637358481</c:v>
                </c:pt>
                <c:pt idx="492">
                  <c:v>1221.130324948478</c:v>
                </c:pt>
                <c:pt idx="493">
                  <c:v>1221.10707769458</c:v>
                </c:pt>
                <c:pt idx="494">
                  <c:v>1221.107346621934</c:v>
                </c:pt>
                <c:pt idx="495">
                  <c:v>1221.095078425335</c:v>
                </c:pt>
                <c:pt idx="496">
                  <c:v>1221.122338454671</c:v>
                </c:pt>
                <c:pt idx="497">
                  <c:v>1221.11961679789</c:v>
                </c:pt>
                <c:pt idx="498">
                  <c:v>1221.121863200188</c:v>
                </c:pt>
                <c:pt idx="499">
                  <c:v>1221.101180493082</c:v>
                </c:pt>
                <c:pt idx="500">
                  <c:v>1221.110635340067</c:v>
                </c:pt>
                <c:pt idx="501">
                  <c:v>1221.11959954458</c:v>
                </c:pt>
                <c:pt idx="502">
                  <c:v>1221.110675093552</c:v>
                </c:pt>
                <c:pt idx="503">
                  <c:v>1221.122856623324</c:v>
                </c:pt>
                <c:pt idx="504">
                  <c:v>1221.115249981963</c:v>
                </c:pt>
                <c:pt idx="505">
                  <c:v>1221.064243060147</c:v>
                </c:pt>
                <c:pt idx="506">
                  <c:v>1221.13476645775</c:v>
                </c:pt>
                <c:pt idx="507">
                  <c:v>1221.11937168228</c:v>
                </c:pt>
                <c:pt idx="508">
                  <c:v>1221.110132842668</c:v>
                </c:pt>
                <c:pt idx="509">
                  <c:v>1221.10916063171</c:v>
                </c:pt>
                <c:pt idx="510">
                  <c:v>1221.104592888771</c:v>
                </c:pt>
                <c:pt idx="511">
                  <c:v>1221.097485318274</c:v>
                </c:pt>
                <c:pt idx="512">
                  <c:v>1221.100083063766</c:v>
                </c:pt>
                <c:pt idx="513">
                  <c:v>1221.100830315995</c:v>
                </c:pt>
                <c:pt idx="514">
                  <c:v>1221.101713224321</c:v>
                </c:pt>
                <c:pt idx="515">
                  <c:v>1221.102174000615</c:v>
                </c:pt>
                <c:pt idx="516">
                  <c:v>1221.115442650336</c:v>
                </c:pt>
                <c:pt idx="517">
                  <c:v>1221.106147228889</c:v>
                </c:pt>
                <c:pt idx="518">
                  <c:v>1221.117220960536</c:v>
                </c:pt>
                <c:pt idx="519">
                  <c:v>1221.10171265605</c:v>
                </c:pt>
                <c:pt idx="520">
                  <c:v>1221.097303280702</c:v>
                </c:pt>
                <c:pt idx="521">
                  <c:v>1221.095477822963</c:v>
                </c:pt>
                <c:pt idx="522">
                  <c:v>1221.091903037065</c:v>
                </c:pt>
                <c:pt idx="523">
                  <c:v>1221.091081282469</c:v>
                </c:pt>
                <c:pt idx="524">
                  <c:v>1221.096258702965</c:v>
                </c:pt>
                <c:pt idx="525">
                  <c:v>1221.073127743201</c:v>
                </c:pt>
                <c:pt idx="526">
                  <c:v>1221.068568016246</c:v>
                </c:pt>
                <c:pt idx="527">
                  <c:v>1221.07150177558</c:v>
                </c:pt>
                <c:pt idx="528">
                  <c:v>1221.060175600858</c:v>
                </c:pt>
                <c:pt idx="529">
                  <c:v>1221.082887166596</c:v>
                </c:pt>
                <c:pt idx="530">
                  <c:v>1221.071334309918</c:v>
                </c:pt>
                <c:pt idx="531">
                  <c:v>1221.087365421979</c:v>
                </c:pt>
                <c:pt idx="532">
                  <c:v>1221.071502763004</c:v>
                </c:pt>
                <c:pt idx="533">
                  <c:v>1221.068566727756</c:v>
                </c:pt>
                <c:pt idx="534">
                  <c:v>1221.072607399496</c:v>
                </c:pt>
                <c:pt idx="535">
                  <c:v>1221.085717171665</c:v>
                </c:pt>
                <c:pt idx="536">
                  <c:v>1221.073906218973</c:v>
                </c:pt>
                <c:pt idx="537">
                  <c:v>1221.065240101395</c:v>
                </c:pt>
                <c:pt idx="538">
                  <c:v>1221.07310968296</c:v>
                </c:pt>
                <c:pt idx="539">
                  <c:v>1221.067496805456</c:v>
                </c:pt>
                <c:pt idx="540">
                  <c:v>1221.066655004182</c:v>
                </c:pt>
                <c:pt idx="541">
                  <c:v>1221.061516105308</c:v>
                </c:pt>
                <c:pt idx="542">
                  <c:v>1221.067725268845</c:v>
                </c:pt>
                <c:pt idx="543">
                  <c:v>1221.071704560003</c:v>
                </c:pt>
                <c:pt idx="544">
                  <c:v>1221.074048845479</c:v>
                </c:pt>
                <c:pt idx="545">
                  <c:v>1221.081902433638</c:v>
                </c:pt>
                <c:pt idx="546">
                  <c:v>1221.074642525098</c:v>
                </c:pt>
                <c:pt idx="547">
                  <c:v>1221.071131936193</c:v>
                </c:pt>
                <c:pt idx="548">
                  <c:v>1221.070043597119</c:v>
                </c:pt>
                <c:pt idx="549">
                  <c:v>1221.076004529567</c:v>
                </c:pt>
                <c:pt idx="550">
                  <c:v>1221.076021187894</c:v>
                </c:pt>
                <c:pt idx="551">
                  <c:v>1221.08200191041</c:v>
                </c:pt>
                <c:pt idx="552">
                  <c:v>1221.0831671252</c:v>
                </c:pt>
                <c:pt idx="553">
                  <c:v>1221.086034477489</c:v>
                </c:pt>
                <c:pt idx="554">
                  <c:v>1221.083505899407</c:v>
                </c:pt>
                <c:pt idx="555">
                  <c:v>1221.077530762459</c:v>
                </c:pt>
                <c:pt idx="556">
                  <c:v>1221.080023446884</c:v>
                </c:pt>
                <c:pt idx="557">
                  <c:v>1221.079658307788</c:v>
                </c:pt>
                <c:pt idx="558">
                  <c:v>1221.075813518508</c:v>
                </c:pt>
                <c:pt idx="559">
                  <c:v>1221.076059602427</c:v>
                </c:pt>
                <c:pt idx="560">
                  <c:v>1221.076135770564</c:v>
                </c:pt>
                <c:pt idx="561">
                  <c:v>1221.081412753979</c:v>
                </c:pt>
                <c:pt idx="562">
                  <c:v>1221.075577279083</c:v>
                </c:pt>
                <c:pt idx="563">
                  <c:v>1221.079406793664</c:v>
                </c:pt>
                <c:pt idx="564">
                  <c:v>1221.079415971451</c:v>
                </c:pt>
                <c:pt idx="565">
                  <c:v>1221.082867942037</c:v>
                </c:pt>
                <c:pt idx="566">
                  <c:v>1221.084299440282</c:v>
                </c:pt>
                <c:pt idx="567">
                  <c:v>1221.079925893791</c:v>
                </c:pt>
                <c:pt idx="568">
                  <c:v>1221.07926219448</c:v>
                </c:pt>
                <c:pt idx="569">
                  <c:v>1221.081648605164</c:v>
                </c:pt>
                <c:pt idx="570">
                  <c:v>1221.075696860052</c:v>
                </c:pt>
                <c:pt idx="571">
                  <c:v>1221.084913326812</c:v>
                </c:pt>
                <c:pt idx="572">
                  <c:v>1221.082050929595</c:v>
                </c:pt>
                <c:pt idx="573">
                  <c:v>1221.087332788229</c:v>
                </c:pt>
                <c:pt idx="574">
                  <c:v>1221.090469297601</c:v>
                </c:pt>
                <c:pt idx="575">
                  <c:v>1221.089150090301</c:v>
                </c:pt>
                <c:pt idx="576">
                  <c:v>1221.086543881777</c:v>
                </c:pt>
                <c:pt idx="577">
                  <c:v>1221.093034111016</c:v>
                </c:pt>
                <c:pt idx="578">
                  <c:v>1221.089104915906</c:v>
                </c:pt>
                <c:pt idx="579">
                  <c:v>1221.091833971597</c:v>
                </c:pt>
                <c:pt idx="580">
                  <c:v>1221.088487689753</c:v>
                </c:pt>
                <c:pt idx="581">
                  <c:v>1221.084001780908</c:v>
                </c:pt>
                <c:pt idx="582">
                  <c:v>1221.086132580776</c:v>
                </c:pt>
                <c:pt idx="583">
                  <c:v>1221.073662253509</c:v>
                </c:pt>
                <c:pt idx="584">
                  <c:v>1221.087836454835</c:v>
                </c:pt>
                <c:pt idx="585">
                  <c:v>1221.08170808228</c:v>
                </c:pt>
                <c:pt idx="586">
                  <c:v>1221.083963359557</c:v>
                </c:pt>
                <c:pt idx="587">
                  <c:v>1221.08390495798</c:v>
                </c:pt>
                <c:pt idx="588">
                  <c:v>1221.081505096277</c:v>
                </c:pt>
                <c:pt idx="589">
                  <c:v>1221.08474847603</c:v>
                </c:pt>
                <c:pt idx="590">
                  <c:v>1221.082253806888</c:v>
                </c:pt>
                <c:pt idx="591">
                  <c:v>1221.08666830157</c:v>
                </c:pt>
                <c:pt idx="592">
                  <c:v>1221.081490152336</c:v>
                </c:pt>
                <c:pt idx="593">
                  <c:v>1221.084831054204</c:v>
                </c:pt>
                <c:pt idx="594">
                  <c:v>1221.079028337866</c:v>
                </c:pt>
                <c:pt idx="595">
                  <c:v>1221.078486684016</c:v>
                </c:pt>
                <c:pt idx="596">
                  <c:v>1221.075874120952</c:v>
                </c:pt>
                <c:pt idx="597">
                  <c:v>1221.079043496495</c:v>
                </c:pt>
                <c:pt idx="598">
                  <c:v>1221.080979756912</c:v>
                </c:pt>
                <c:pt idx="599">
                  <c:v>1221.077669434662</c:v>
                </c:pt>
                <c:pt idx="600">
                  <c:v>1221.08054032203</c:v>
                </c:pt>
                <c:pt idx="601">
                  <c:v>1221.079204079545</c:v>
                </c:pt>
                <c:pt idx="602">
                  <c:v>1221.078176370536</c:v>
                </c:pt>
                <c:pt idx="603">
                  <c:v>1221.079296622164</c:v>
                </c:pt>
                <c:pt idx="604">
                  <c:v>1221.079876031035</c:v>
                </c:pt>
                <c:pt idx="605">
                  <c:v>1221.081776903379</c:v>
                </c:pt>
                <c:pt idx="606">
                  <c:v>1221.07575793966</c:v>
                </c:pt>
                <c:pt idx="607">
                  <c:v>1221.076808735022</c:v>
                </c:pt>
                <c:pt idx="608">
                  <c:v>1221.076859924922</c:v>
                </c:pt>
                <c:pt idx="609">
                  <c:v>1221.077458205198</c:v>
                </c:pt>
                <c:pt idx="610">
                  <c:v>1221.07544718736</c:v>
                </c:pt>
                <c:pt idx="611">
                  <c:v>1221.078032759207</c:v>
                </c:pt>
                <c:pt idx="612">
                  <c:v>1221.077925696369</c:v>
                </c:pt>
                <c:pt idx="613">
                  <c:v>1221.074080830806</c:v>
                </c:pt>
                <c:pt idx="614">
                  <c:v>1221.075266853926</c:v>
                </c:pt>
                <c:pt idx="615">
                  <c:v>1221.069336380878</c:v>
                </c:pt>
                <c:pt idx="616">
                  <c:v>1221.071385135284</c:v>
                </c:pt>
                <c:pt idx="617">
                  <c:v>1221.076287483643</c:v>
                </c:pt>
                <c:pt idx="618">
                  <c:v>1221.073686096081</c:v>
                </c:pt>
                <c:pt idx="619">
                  <c:v>1221.076498659327</c:v>
                </c:pt>
                <c:pt idx="620">
                  <c:v>1221.076216973394</c:v>
                </c:pt>
                <c:pt idx="621">
                  <c:v>1221.076079553136</c:v>
                </c:pt>
                <c:pt idx="622">
                  <c:v>1221.075205125615</c:v>
                </c:pt>
                <c:pt idx="623">
                  <c:v>1221.074536726777</c:v>
                </c:pt>
                <c:pt idx="624">
                  <c:v>1221.077187835932</c:v>
                </c:pt>
                <c:pt idx="625">
                  <c:v>1221.075511616616</c:v>
                </c:pt>
                <c:pt idx="626">
                  <c:v>1221.074625871885</c:v>
                </c:pt>
                <c:pt idx="627">
                  <c:v>1221.077681648581</c:v>
                </c:pt>
                <c:pt idx="628">
                  <c:v>1221.078159995137</c:v>
                </c:pt>
                <c:pt idx="629">
                  <c:v>1221.078080891605</c:v>
                </c:pt>
                <c:pt idx="630">
                  <c:v>1221.076032555725</c:v>
                </c:pt>
                <c:pt idx="631">
                  <c:v>1221.074562261097</c:v>
                </c:pt>
                <c:pt idx="632">
                  <c:v>1221.077595544729</c:v>
                </c:pt>
                <c:pt idx="633">
                  <c:v>1221.076271663455</c:v>
                </c:pt>
                <c:pt idx="634">
                  <c:v>1221.075678128237</c:v>
                </c:pt>
                <c:pt idx="635">
                  <c:v>1221.076073080855</c:v>
                </c:pt>
                <c:pt idx="636">
                  <c:v>1221.078005500613</c:v>
                </c:pt>
                <c:pt idx="637">
                  <c:v>1221.078533124183</c:v>
                </c:pt>
                <c:pt idx="638">
                  <c:v>1221.076607701498</c:v>
                </c:pt>
                <c:pt idx="639">
                  <c:v>1221.07871515377</c:v>
                </c:pt>
                <c:pt idx="640">
                  <c:v>1221.080788645381</c:v>
                </c:pt>
                <c:pt idx="641">
                  <c:v>1221.077345158019</c:v>
                </c:pt>
                <c:pt idx="642">
                  <c:v>1221.077143742213</c:v>
                </c:pt>
                <c:pt idx="643">
                  <c:v>1221.077346818294</c:v>
                </c:pt>
                <c:pt idx="644">
                  <c:v>1221.076101472019</c:v>
                </c:pt>
                <c:pt idx="645">
                  <c:v>1221.075574780679</c:v>
                </c:pt>
                <c:pt idx="646">
                  <c:v>1221.075544547056</c:v>
                </c:pt>
                <c:pt idx="647">
                  <c:v>1221.075479944312</c:v>
                </c:pt>
                <c:pt idx="648">
                  <c:v>1221.074141653971</c:v>
                </c:pt>
                <c:pt idx="649">
                  <c:v>1221.075454231234</c:v>
                </c:pt>
                <c:pt idx="650">
                  <c:v>1221.076794089991</c:v>
                </c:pt>
                <c:pt idx="651">
                  <c:v>1221.07520906205</c:v>
                </c:pt>
                <c:pt idx="652">
                  <c:v>1221.074370678383</c:v>
                </c:pt>
                <c:pt idx="653">
                  <c:v>1221.07463936969</c:v>
                </c:pt>
                <c:pt idx="654">
                  <c:v>1221.076458446585</c:v>
                </c:pt>
                <c:pt idx="655">
                  <c:v>1221.077239948168</c:v>
                </c:pt>
                <c:pt idx="656">
                  <c:v>1221.07574663497</c:v>
                </c:pt>
                <c:pt idx="657">
                  <c:v>1221.076194790612</c:v>
                </c:pt>
                <c:pt idx="658">
                  <c:v>1221.078356524055</c:v>
                </c:pt>
                <c:pt idx="659">
                  <c:v>1221.077230129458</c:v>
                </c:pt>
                <c:pt idx="660">
                  <c:v>1221.0745646897</c:v>
                </c:pt>
                <c:pt idx="661">
                  <c:v>1221.077437392484</c:v>
                </c:pt>
                <c:pt idx="662">
                  <c:v>1221.075904434352</c:v>
                </c:pt>
                <c:pt idx="663">
                  <c:v>1221.077640809665</c:v>
                </c:pt>
                <c:pt idx="664">
                  <c:v>1221.075476352455</c:v>
                </c:pt>
                <c:pt idx="665">
                  <c:v>1221.075509297096</c:v>
                </c:pt>
                <c:pt idx="666">
                  <c:v>1221.076408708163</c:v>
                </c:pt>
                <c:pt idx="667">
                  <c:v>1221.076467864575</c:v>
                </c:pt>
                <c:pt idx="668">
                  <c:v>1221.076675798464</c:v>
                </c:pt>
                <c:pt idx="669">
                  <c:v>1221.076877297324</c:v>
                </c:pt>
                <c:pt idx="670">
                  <c:v>1221.076426326913</c:v>
                </c:pt>
                <c:pt idx="671">
                  <c:v>1221.076641439613</c:v>
                </c:pt>
                <c:pt idx="672">
                  <c:v>1221.076863636883</c:v>
                </c:pt>
                <c:pt idx="673">
                  <c:v>1221.076744704896</c:v>
                </c:pt>
                <c:pt idx="674">
                  <c:v>1221.076446172736</c:v>
                </c:pt>
                <c:pt idx="675">
                  <c:v>1221.0759365661</c:v>
                </c:pt>
                <c:pt idx="676">
                  <c:v>1221.076387417891</c:v>
                </c:pt>
                <c:pt idx="677">
                  <c:v>1221.075736477476</c:v>
                </c:pt>
                <c:pt idx="678">
                  <c:v>1221.075304606251</c:v>
                </c:pt>
                <c:pt idx="679">
                  <c:v>1221.075762191157</c:v>
                </c:pt>
                <c:pt idx="680">
                  <c:v>1221.074791674216</c:v>
                </c:pt>
                <c:pt idx="681">
                  <c:v>1221.074597502289</c:v>
                </c:pt>
                <c:pt idx="682">
                  <c:v>1221.074756577147</c:v>
                </c:pt>
                <c:pt idx="683">
                  <c:v>1221.074503134643</c:v>
                </c:pt>
                <c:pt idx="684">
                  <c:v>1221.075391104225</c:v>
                </c:pt>
                <c:pt idx="685">
                  <c:v>1221.074833315111</c:v>
                </c:pt>
                <c:pt idx="686">
                  <c:v>1221.073635343076</c:v>
                </c:pt>
                <c:pt idx="687">
                  <c:v>1221.075038704563</c:v>
                </c:pt>
                <c:pt idx="688">
                  <c:v>1221.075335453255</c:v>
                </c:pt>
                <c:pt idx="689">
                  <c:v>1221.075528290439</c:v>
                </c:pt>
                <c:pt idx="690">
                  <c:v>1221.07483467568</c:v>
                </c:pt>
                <c:pt idx="691">
                  <c:v>1221.075554000147</c:v>
                </c:pt>
                <c:pt idx="692">
                  <c:v>1221.07432975523</c:v>
                </c:pt>
                <c:pt idx="693">
                  <c:v>1221.075263632492</c:v>
                </c:pt>
                <c:pt idx="694">
                  <c:v>1221.075465508169</c:v>
                </c:pt>
                <c:pt idx="695">
                  <c:v>1221.074947984381</c:v>
                </c:pt>
                <c:pt idx="696">
                  <c:v>1221.074980821399</c:v>
                </c:pt>
                <c:pt idx="697">
                  <c:v>1221.074643289731</c:v>
                </c:pt>
                <c:pt idx="698">
                  <c:v>1221.07499155251</c:v>
                </c:pt>
                <c:pt idx="699">
                  <c:v>1221.075119101831</c:v>
                </c:pt>
                <c:pt idx="700">
                  <c:v>1221.076157239891</c:v>
                </c:pt>
                <c:pt idx="701">
                  <c:v>1221.074917036838</c:v>
                </c:pt>
                <c:pt idx="702">
                  <c:v>1221.074175426308</c:v>
                </c:pt>
                <c:pt idx="703">
                  <c:v>1221.075003901188</c:v>
                </c:pt>
                <c:pt idx="704">
                  <c:v>1221.075225625283</c:v>
                </c:pt>
                <c:pt idx="705">
                  <c:v>1221.075621363525</c:v>
                </c:pt>
                <c:pt idx="706">
                  <c:v>1221.075919723765</c:v>
                </c:pt>
                <c:pt idx="707">
                  <c:v>1221.075826782364</c:v>
                </c:pt>
                <c:pt idx="708">
                  <c:v>1221.075635933154</c:v>
                </c:pt>
                <c:pt idx="709">
                  <c:v>1221.075581415761</c:v>
                </c:pt>
                <c:pt idx="710">
                  <c:v>1221.075796042797</c:v>
                </c:pt>
                <c:pt idx="711">
                  <c:v>1221.075348422544</c:v>
                </c:pt>
                <c:pt idx="712">
                  <c:v>1221.07566887871</c:v>
                </c:pt>
                <c:pt idx="713">
                  <c:v>1221.075360702404</c:v>
                </c:pt>
                <c:pt idx="714">
                  <c:v>1221.075860120717</c:v>
                </c:pt>
                <c:pt idx="715">
                  <c:v>1221.075466873936</c:v>
                </c:pt>
                <c:pt idx="716">
                  <c:v>1221.075651001653</c:v>
                </c:pt>
                <c:pt idx="717">
                  <c:v>1221.075540053034</c:v>
                </c:pt>
                <c:pt idx="718">
                  <c:v>1221.075488691294</c:v>
                </c:pt>
                <c:pt idx="719">
                  <c:v>1221.075186296134</c:v>
                </c:pt>
                <c:pt idx="720">
                  <c:v>1221.075567475066</c:v>
                </c:pt>
                <c:pt idx="721">
                  <c:v>1221.075466803377</c:v>
                </c:pt>
                <c:pt idx="722">
                  <c:v>1221.075533740717</c:v>
                </c:pt>
                <c:pt idx="723">
                  <c:v>1221.075352958871</c:v>
                </c:pt>
                <c:pt idx="724">
                  <c:v>1221.075341901017</c:v>
                </c:pt>
                <c:pt idx="725">
                  <c:v>1221.075440617627</c:v>
                </c:pt>
                <c:pt idx="726">
                  <c:v>1221.075167526132</c:v>
                </c:pt>
                <c:pt idx="727">
                  <c:v>1221.075221082576</c:v>
                </c:pt>
                <c:pt idx="728">
                  <c:v>1221.074935380848</c:v>
                </c:pt>
                <c:pt idx="729">
                  <c:v>1221.075061538647</c:v>
                </c:pt>
                <c:pt idx="730">
                  <c:v>1221.074981648633</c:v>
                </c:pt>
                <c:pt idx="731">
                  <c:v>1221.075261455039</c:v>
                </c:pt>
                <c:pt idx="732">
                  <c:v>1221.075012608665</c:v>
                </c:pt>
                <c:pt idx="733">
                  <c:v>1221.075189080657</c:v>
                </c:pt>
                <c:pt idx="734">
                  <c:v>1221.075250318888</c:v>
                </c:pt>
                <c:pt idx="735">
                  <c:v>1221.07483429783</c:v>
                </c:pt>
                <c:pt idx="736">
                  <c:v>1221.075161098589</c:v>
                </c:pt>
                <c:pt idx="737">
                  <c:v>1221.075128981729</c:v>
                </c:pt>
                <c:pt idx="738">
                  <c:v>1221.075231531145</c:v>
                </c:pt>
                <c:pt idx="739">
                  <c:v>1221.075137881653</c:v>
                </c:pt>
                <c:pt idx="740">
                  <c:v>1221.07464285086</c:v>
                </c:pt>
                <c:pt idx="741">
                  <c:v>1221.075196799381</c:v>
                </c:pt>
                <c:pt idx="742">
                  <c:v>1221.075254120618</c:v>
                </c:pt>
                <c:pt idx="743">
                  <c:v>1221.075120295676</c:v>
                </c:pt>
                <c:pt idx="744">
                  <c:v>1221.074508408481</c:v>
                </c:pt>
                <c:pt idx="745">
                  <c:v>1221.074522974143</c:v>
                </c:pt>
                <c:pt idx="746">
                  <c:v>1221.073737015305</c:v>
                </c:pt>
                <c:pt idx="747">
                  <c:v>1221.074396565863</c:v>
                </c:pt>
                <c:pt idx="748">
                  <c:v>1221.074591587456</c:v>
                </c:pt>
                <c:pt idx="749">
                  <c:v>1221.07461405923</c:v>
                </c:pt>
                <c:pt idx="750">
                  <c:v>1221.074897171485</c:v>
                </c:pt>
                <c:pt idx="751">
                  <c:v>1221.07478776663</c:v>
                </c:pt>
                <c:pt idx="752">
                  <c:v>1221.075073636596</c:v>
                </c:pt>
                <c:pt idx="753">
                  <c:v>1221.074697273486</c:v>
                </c:pt>
                <c:pt idx="754">
                  <c:v>1221.074673433834</c:v>
                </c:pt>
                <c:pt idx="755">
                  <c:v>1221.074597775699</c:v>
                </c:pt>
                <c:pt idx="756">
                  <c:v>1221.074656018616</c:v>
                </c:pt>
                <c:pt idx="757">
                  <c:v>1221.074373448798</c:v>
                </c:pt>
                <c:pt idx="758">
                  <c:v>1221.074317689173</c:v>
                </c:pt>
                <c:pt idx="759">
                  <c:v>1221.074303327689</c:v>
                </c:pt>
                <c:pt idx="760">
                  <c:v>1221.074338504314</c:v>
                </c:pt>
                <c:pt idx="761">
                  <c:v>1221.07442629949</c:v>
                </c:pt>
                <c:pt idx="762">
                  <c:v>1221.074362110142</c:v>
                </c:pt>
                <c:pt idx="763">
                  <c:v>1221.074441488776</c:v>
                </c:pt>
                <c:pt idx="764">
                  <c:v>1221.074307064291</c:v>
                </c:pt>
                <c:pt idx="765">
                  <c:v>1221.074067865584</c:v>
                </c:pt>
                <c:pt idx="766">
                  <c:v>1221.074188727237</c:v>
                </c:pt>
                <c:pt idx="767">
                  <c:v>1221.074044106382</c:v>
                </c:pt>
                <c:pt idx="768">
                  <c:v>1221.074007359729</c:v>
                </c:pt>
                <c:pt idx="769">
                  <c:v>1221.074246951901</c:v>
                </c:pt>
                <c:pt idx="770">
                  <c:v>1221.074112627239</c:v>
                </c:pt>
                <c:pt idx="771">
                  <c:v>1221.074430403662</c:v>
                </c:pt>
                <c:pt idx="772">
                  <c:v>1221.074482133742</c:v>
                </c:pt>
                <c:pt idx="773">
                  <c:v>1221.074350518106</c:v>
                </c:pt>
                <c:pt idx="774">
                  <c:v>1221.074411768253</c:v>
                </c:pt>
                <c:pt idx="775">
                  <c:v>1221.074607405983</c:v>
                </c:pt>
                <c:pt idx="776">
                  <c:v>1221.074376926188</c:v>
                </c:pt>
                <c:pt idx="777">
                  <c:v>1221.074605270502</c:v>
                </c:pt>
                <c:pt idx="778">
                  <c:v>1221.074416296225</c:v>
                </c:pt>
                <c:pt idx="779">
                  <c:v>1221.074392500685</c:v>
                </c:pt>
                <c:pt idx="780">
                  <c:v>1221.074376527191</c:v>
                </c:pt>
                <c:pt idx="781">
                  <c:v>1221.074533134444</c:v>
                </c:pt>
                <c:pt idx="782">
                  <c:v>1221.074289790779</c:v>
                </c:pt>
                <c:pt idx="783">
                  <c:v>1221.074466916489</c:v>
                </c:pt>
                <c:pt idx="784">
                  <c:v>1221.0744675615</c:v>
                </c:pt>
                <c:pt idx="785">
                  <c:v>1221.074411100225</c:v>
                </c:pt>
                <c:pt idx="786">
                  <c:v>1221.074417718042</c:v>
                </c:pt>
                <c:pt idx="787">
                  <c:v>1221.074435417635</c:v>
                </c:pt>
                <c:pt idx="788">
                  <c:v>1221.074402695235</c:v>
                </c:pt>
                <c:pt idx="789">
                  <c:v>1221.074868033831</c:v>
                </c:pt>
                <c:pt idx="790">
                  <c:v>1221.074472334397</c:v>
                </c:pt>
                <c:pt idx="791">
                  <c:v>1221.07437080262</c:v>
                </c:pt>
                <c:pt idx="792">
                  <c:v>1221.074383326286</c:v>
                </c:pt>
                <c:pt idx="793">
                  <c:v>1221.074515693845</c:v>
                </c:pt>
                <c:pt idx="794">
                  <c:v>1221.074348400567</c:v>
                </c:pt>
                <c:pt idx="795">
                  <c:v>1221.074339853366</c:v>
                </c:pt>
                <c:pt idx="796">
                  <c:v>1221.074446242628</c:v>
                </c:pt>
                <c:pt idx="797">
                  <c:v>1221.074404041852</c:v>
                </c:pt>
                <c:pt idx="798">
                  <c:v>1221.074532224931</c:v>
                </c:pt>
                <c:pt idx="799">
                  <c:v>1221.074538059359</c:v>
                </c:pt>
                <c:pt idx="800">
                  <c:v>1221.074558446255</c:v>
                </c:pt>
                <c:pt idx="801">
                  <c:v>1221.074508586258</c:v>
                </c:pt>
                <c:pt idx="802">
                  <c:v>1221.074576324649</c:v>
                </c:pt>
                <c:pt idx="803">
                  <c:v>1221.074564659397</c:v>
                </c:pt>
                <c:pt idx="804">
                  <c:v>1221.074673483168</c:v>
                </c:pt>
                <c:pt idx="805">
                  <c:v>1221.074609493987</c:v>
                </c:pt>
                <c:pt idx="806">
                  <c:v>1221.074783419237</c:v>
                </c:pt>
                <c:pt idx="807">
                  <c:v>1221.074857041682</c:v>
                </c:pt>
                <c:pt idx="808">
                  <c:v>1221.074810040427</c:v>
                </c:pt>
                <c:pt idx="809">
                  <c:v>1221.074866600854</c:v>
                </c:pt>
                <c:pt idx="810">
                  <c:v>1221.07479231053</c:v>
                </c:pt>
                <c:pt idx="811">
                  <c:v>1221.0749436389</c:v>
                </c:pt>
                <c:pt idx="812">
                  <c:v>1221.074805260983</c:v>
                </c:pt>
                <c:pt idx="813">
                  <c:v>1221.074846797492</c:v>
                </c:pt>
                <c:pt idx="814">
                  <c:v>1221.074789064807</c:v>
                </c:pt>
                <c:pt idx="815">
                  <c:v>1221.074845403712</c:v>
                </c:pt>
                <c:pt idx="816">
                  <c:v>1221.074827861543</c:v>
                </c:pt>
                <c:pt idx="817">
                  <c:v>1221.074954767992</c:v>
                </c:pt>
                <c:pt idx="818">
                  <c:v>1221.07481706186</c:v>
                </c:pt>
                <c:pt idx="819">
                  <c:v>1221.074781628492</c:v>
                </c:pt>
                <c:pt idx="820">
                  <c:v>1221.074855975753</c:v>
                </c:pt>
                <c:pt idx="821">
                  <c:v>1221.074803051353</c:v>
                </c:pt>
                <c:pt idx="822">
                  <c:v>1221.074806906413</c:v>
                </c:pt>
                <c:pt idx="823">
                  <c:v>1221.074818843275</c:v>
                </c:pt>
                <c:pt idx="824">
                  <c:v>1221.074769211658</c:v>
                </c:pt>
                <c:pt idx="825">
                  <c:v>1221.07488591961</c:v>
                </c:pt>
                <c:pt idx="826">
                  <c:v>1221.074829014197</c:v>
                </c:pt>
                <c:pt idx="827">
                  <c:v>1221.074750278819</c:v>
                </c:pt>
                <c:pt idx="828">
                  <c:v>1221.074831744611</c:v>
                </c:pt>
                <c:pt idx="829">
                  <c:v>1221.074910415638</c:v>
                </c:pt>
                <c:pt idx="830">
                  <c:v>1221.074728589471</c:v>
                </c:pt>
                <c:pt idx="831">
                  <c:v>1221.07479069177</c:v>
                </c:pt>
                <c:pt idx="832">
                  <c:v>1221.0748604677</c:v>
                </c:pt>
                <c:pt idx="833">
                  <c:v>1221.07485684583</c:v>
                </c:pt>
                <c:pt idx="834">
                  <c:v>1221.074856766332</c:v>
                </c:pt>
                <c:pt idx="835">
                  <c:v>1221.074859127416</c:v>
                </c:pt>
                <c:pt idx="836">
                  <c:v>1221.074816150722</c:v>
                </c:pt>
                <c:pt idx="837">
                  <c:v>1221.074845070179</c:v>
                </c:pt>
                <c:pt idx="838">
                  <c:v>1221.07489580761</c:v>
                </c:pt>
                <c:pt idx="839">
                  <c:v>1221.074895102303</c:v>
                </c:pt>
                <c:pt idx="840">
                  <c:v>1221.074885257704</c:v>
                </c:pt>
                <c:pt idx="841">
                  <c:v>1221.074880497598</c:v>
                </c:pt>
                <c:pt idx="842">
                  <c:v>1221.074957107877</c:v>
                </c:pt>
                <c:pt idx="843">
                  <c:v>1221.07488002639</c:v>
                </c:pt>
                <c:pt idx="844">
                  <c:v>1221.074884629032</c:v>
                </c:pt>
                <c:pt idx="845">
                  <c:v>1221.074867702328</c:v>
                </c:pt>
                <c:pt idx="846">
                  <c:v>1221.074923251216</c:v>
                </c:pt>
                <c:pt idx="847">
                  <c:v>1221.074870822495</c:v>
                </c:pt>
                <c:pt idx="848">
                  <c:v>1221.074875084338</c:v>
                </c:pt>
                <c:pt idx="849">
                  <c:v>1221.074882880512</c:v>
                </c:pt>
                <c:pt idx="850">
                  <c:v>1221.074934812852</c:v>
                </c:pt>
                <c:pt idx="851">
                  <c:v>1221.074904462606</c:v>
                </c:pt>
                <c:pt idx="852">
                  <c:v>1221.074855676912</c:v>
                </c:pt>
                <c:pt idx="853">
                  <c:v>1221.074891935357</c:v>
                </c:pt>
                <c:pt idx="854">
                  <c:v>1221.074913789643</c:v>
                </c:pt>
                <c:pt idx="855">
                  <c:v>1221.074894794456</c:v>
                </c:pt>
                <c:pt idx="856">
                  <c:v>1221.074863583458</c:v>
                </c:pt>
                <c:pt idx="857">
                  <c:v>1221.074860035056</c:v>
                </c:pt>
                <c:pt idx="858">
                  <c:v>1221.074885999696</c:v>
                </c:pt>
                <c:pt idx="859">
                  <c:v>1221.074859613072</c:v>
                </c:pt>
                <c:pt idx="860">
                  <c:v>1221.074829363293</c:v>
                </c:pt>
                <c:pt idx="861">
                  <c:v>1221.07482425331</c:v>
                </c:pt>
                <c:pt idx="862">
                  <c:v>1221.074857367316</c:v>
                </c:pt>
                <c:pt idx="863">
                  <c:v>1221.074793408877</c:v>
                </c:pt>
                <c:pt idx="864">
                  <c:v>1221.074847077142</c:v>
                </c:pt>
                <c:pt idx="865">
                  <c:v>1221.074824919559</c:v>
                </c:pt>
                <c:pt idx="866">
                  <c:v>1221.074850331429</c:v>
                </c:pt>
                <c:pt idx="867">
                  <c:v>1221.074864279001</c:v>
                </c:pt>
                <c:pt idx="868">
                  <c:v>1221.074796441628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Trans!$E$2:$E$870</c:f>
              <c:numCache>
                <c:formatCode>General</c:formatCode>
                <c:ptCount val="869"/>
                <c:pt idx="0">
                  <c:v>650.5328500759882</c:v>
                </c:pt>
                <c:pt idx="1">
                  <c:v>6505.328500759851</c:v>
                </c:pt>
                <c:pt idx="2">
                  <c:v>6445.207266177862</c:v>
                </c:pt>
                <c:pt idx="3">
                  <c:v>6384.874816998324</c:v>
                </c:pt>
                <c:pt idx="4">
                  <c:v>6324.36531924158</c:v>
                </c:pt>
                <c:pt idx="5">
                  <c:v>6263.707479762115</c:v>
                </c:pt>
                <c:pt idx="6">
                  <c:v>6202.925805999767</c:v>
                </c:pt>
                <c:pt idx="7">
                  <c:v>6142.04155565271</c:v>
                </c:pt>
                <c:pt idx="8">
                  <c:v>6081.073467571088</c:v>
                </c:pt>
                <c:pt idx="9">
                  <c:v>6020.038336576205</c:v>
                </c:pt>
                <c:pt idx="10">
                  <c:v>5958.951476326484</c:v>
                </c:pt>
                <c:pt idx="11">
                  <c:v>5897.827102099372</c:v>
                </c:pt>
                <c:pt idx="12">
                  <c:v>5836.678657221562</c:v>
                </c:pt>
                <c:pt idx="13">
                  <c:v>5775.519101506295</c:v>
                </c:pt>
                <c:pt idx="14">
                  <c:v>5714.361176614027</c:v>
                </c:pt>
                <c:pt idx="15">
                  <c:v>5653.217661239126</c:v>
                </c:pt>
                <c:pt idx="16">
                  <c:v>5592.101628160576</c:v>
                </c:pt>
                <c:pt idx="17">
                  <c:v>5532.436883721685</c:v>
                </c:pt>
                <c:pt idx="18">
                  <c:v>5472.868720400775</c:v>
                </c:pt>
                <c:pt idx="19">
                  <c:v>5413.44012905627</c:v>
                </c:pt>
                <c:pt idx="20">
                  <c:v>5354.200097420038</c:v>
                </c:pt>
                <c:pt idx="21">
                  <c:v>5295.206313738739</c:v>
                </c:pt>
                <c:pt idx="22">
                  <c:v>3252.664250379925</c:v>
                </c:pt>
                <c:pt idx="23">
                  <c:v>2558.752773960647</c:v>
                </c:pt>
                <c:pt idx="24">
                  <c:v>2364.593016203158</c:v>
                </c:pt>
                <c:pt idx="25">
                  <c:v>2220.715494896605</c:v>
                </c:pt>
                <c:pt idx="26">
                  <c:v>2213.269781663651</c:v>
                </c:pt>
                <c:pt idx="27">
                  <c:v>2103.583628548243</c:v>
                </c:pt>
                <c:pt idx="28">
                  <c:v>2095.647909199781</c:v>
                </c:pt>
                <c:pt idx="29">
                  <c:v>2009.219592069918</c:v>
                </c:pt>
                <c:pt idx="30">
                  <c:v>2000.956861066308</c:v>
                </c:pt>
                <c:pt idx="31">
                  <c:v>1931.230647292892</c:v>
                </c:pt>
                <c:pt idx="32">
                  <c:v>1922.686571823576</c:v>
                </c:pt>
                <c:pt idx="33">
                  <c:v>1864.480331945274</c:v>
                </c:pt>
                <c:pt idx="34">
                  <c:v>1855.801951877742</c:v>
                </c:pt>
                <c:pt idx="35">
                  <c:v>1807.253505675596</c:v>
                </c:pt>
                <c:pt idx="36">
                  <c:v>1798.493620876285</c:v>
                </c:pt>
                <c:pt idx="37">
                  <c:v>1757.596447897019</c:v>
                </c:pt>
                <c:pt idx="38">
                  <c:v>1748.800042279847</c:v>
                </c:pt>
                <c:pt idx="39">
                  <c:v>1714.073873433378</c:v>
                </c:pt>
                <c:pt idx="40">
                  <c:v>1716.820589126391</c:v>
                </c:pt>
                <c:pt idx="41">
                  <c:v>1745.005011470821</c:v>
                </c:pt>
                <c:pt idx="42">
                  <c:v>1716.845418622092</c:v>
                </c:pt>
                <c:pt idx="43">
                  <c:v>1745.19069084277</c:v>
                </c:pt>
                <c:pt idx="44">
                  <c:v>1680.060088627327</c:v>
                </c:pt>
                <c:pt idx="45">
                  <c:v>1545.231743319021</c:v>
                </c:pt>
                <c:pt idx="46">
                  <c:v>1468.351114894882</c:v>
                </c:pt>
                <c:pt idx="47">
                  <c:v>1399.930547809392</c:v>
                </c:pt>
                <c:pt idx="48">
                  <c:v>1341.57350469648</c:v>
                </c:pt>
                <c:pt idx="49">
                  <c:v>1316.694985783761</c:v>
                </c:pt>
                <c:pt idx="50">
                  <c:v>1313.927758443979</c:v>
                </c:pt>
                <c:pt idx="51">
                  <c:v>1267.40514208173</c:v>
                </c:pt>
                <c:pt idx="52">
                  <c:v>1224.958973788797</c:v>
                </c:pt>
                <c:pt idx="53">
                  <c:v>1216.404807618861</c:v>
                </c:pt>
                <c:pt idx="54">
                  <c:v>1221.408322163343</c:v>
                </c:pt>
                <c:pt idx="55">
                  <c:v>1183.612505153251</c:v>
                </c:pt>
                <c:pt idx="56">
                  <c:v>1175.231921724798</c:v>
                </c:pt>
                <c:pt idx="57">
                  <c:v>1179.815249767344</c:v>
                </c:pt>
                <c:pt idx="58">
                  <c:v>1150.003215904608</c:v>
                </c:pt>
                <c:pt idx="59">
                  <c:v>1150.3837831202</c:v>
                </c:pt>
                <c:pt idx="60">
                  <c:v>1149.674580236886</c:v>
                </c:pt>
                <c:pt idx="61">
                  <c:v>1147.340212255792</c:v>
                </c:pt>
                <c:pt idx="62">
                  <c:v>1126.989228979951</c:v>
                </c:pt>
                <c:pt idx="63">
                  <c:v>1124.777310045772</c:v>
                </c:pt>
                <c:pt idx="64">
                  <c:v>1108.879035619363</c:v>
                </c:pt>
                <c:pt idx="65">
                  <c:v>1110.251578515657</c:v>
                </c:pt>
                <c:pt idx="66">
                  <c:v>1086.667008342396</c:v>
                </c:pt>
                <c:pt idx="67">
                  <c:v>1077.94597923375</c:v>
                </c:pt>
                <c:pt idx="68">
                  <c:v>1022.869976219562</c:v>
                </c:pt>
                <c:pt idx="69">
                  <c:v>983.583192949687</c:v>
                </c:pt>
                <c:pt idx="70">
                  <c:v>952.6365186055895</c:v>
                </c:pt>
                <c:pt idx="71">
                  <c:v>937.323894944479</c:v>
                </c:pt>
                <c:pt idx="72">
                  <c:v>937.034049102029</c:v>
                </c:pt>
                <c:pt idx="73">
                  <c:v>905.9651661980442</c:v>
                </c:pt>
                <c:pt idx="74">
                  <c:v>877.2450909314589</c:v>
                </c:pt>
                <c:pt idx="75">
                  <c:v>865.706593399166</c:v>
                </c:pt>
                <c:pt idx="76">
                  <c:v>866.1115686076722</c:v>
                </c:pt>
                <c:pt idx="77">
                  <c:v>855.6663147671368</c:v>
                </c:pt>
                <c:pt idx="78">
                  <c:v>856.0663557415961</c:v>
                </c:pt>
                <c:pt idx="79">
                  <c:v>833.8443165811507</c:v>
                </c:pt>
                <c:pt idx="80">
                  <c:v>817.1621034161834</c:v>
                </c:pt>
                <c:pt idx="81">
                  <c:v>812.4547667619453</c:v>
                </c:pt>
                <c:pt idx="82">
                  <c:v>813.9675289737089</c:v>
                </c:pt>
                <c:pt idx="83">
                  <c:v>809.7826034303885</c:v>
                </c:pt>
                <c:pt idx="84">
                  <c:v>811.4325080837718</c:v>
                </c:pt>
                <c:pt idx="85">
                  <c:v>796.969853513887</c:v>
                </c:pt>
                <c:pt idx="86">
                  <c:v>797.5208975860271</c:v>
                </c:pt>
                <c:pt idx="87">
                  <c:v>777.374070984846</c:v>
                </c:pt>
                <c:pt idx="88">
                  <c:v>767.187413525315</c:v>
                </c:pt>
                <c:pt idx="89">
                  <c:v>768.9183033748991</c:v>
                </c:pt>
                <c:pt idx="90">
                  <c:v>742.1286005255067</c:v>
                </c:pt>
                <c:pt idx="91">
                  <c:v>722.3725241275381</c:v>
                </c:pt>
                <c:pt idx="92">
                  <c:v>704.1037588912301</c:v>
                </c:pt>
                <c:pt idx="93">
                  <c:v>694.5759343128556</c:v>
                </c:pt>
                <c:pt idx="94">
                  <c:v>683.4582981536166</c:v>
                </c:pt>
                <c:pt idx="95">
                  <c:v>667.3004254040623</c:v>
                </c:pt>
                <c:pt idx="96">
                  <c:v>649.8603915118875</c:v>
                </c:pt>
                <c:pt idx="97">
                  <c:v>642.6856164244064</c:v>
                </c:pt>
                <c:pt idx="98">
                  <c:v>643.3225293307546</c:v>
                </c:pt>
                <c:pt idx="99">
                  <c:v>639.5496097213303</c:v>
                </c:pt>
                <c:pt idx="100">
                  <c:v>639.8391279541848</c:v>
                </c:pt>
                <c:pt idx="101">
                  <c:v>624.9813059146171</c:v>
                </c:pt>
                <c:pt idx="102">
                  <c:v>614.6876332096779</c:v>
                </c:pt>
                <c:pt idx="103">
                  <c:v>609.6038641674719</c:v>
                </c:pt>
                <c:pt idx="104">
                  <c:v>609.8724367186611</c:v>
                </c:pt>
                <c:pt idx="105">
                  <c:v>606.2108672836432</c:v>
                </c:pt>
                <c:pt idx="106">
                  <c:v>606.2533398844221</c:v>
                </c:pt>
                <c:pt idx="107">
                  <c:v>604.4428777907794</c:v>
                </c:pt>
                <c:pt idx="108">
                  <c:v>605.0461358915559</c:v>
                </c:pt>
                <c:pt idx="109">
                  <c:v>596.5993667780187</c:v>
                </c:pt>
                <c:pt idx="110">
                  <c:v>585.3855679827881</c:v>
                </c:pt>
                <c:pt idx="111">
                  <c:v>577.5727274946103</c:v>
                </c:pt>
                <c:pt idx="112">
                  <c:v>563.8711294491976</c:v>
                </c:pt>
                <c:pt idx="113">
                  <c:v>552.2891981027838</c:v>
                </c:pt>
                <c:pt idx="114">
                  <c:v>542.1862835751539</c:v>
                </c:pt>
                <c:pt idx="115">
                  <c:v>536.6765525833845</c:v>
                </c:pt>
                <c:pt idx="116">
                  <c:v>530.4837829594004</c:v>
                </c:pt>
                <c:pt idx="117">
                  <c:v>520.6860790520802</c:v>
                </c:pt>
                <c:pt idx="118">
                  <c:v>509.6612954763903</c:v>
                </c:pt>
                <c:pt idx="119">
                  <c:v>504.8779283479899</c:v>
                </c:pt>
                <c:pt idx="120">
                  <c:v>499.9579129711393</c:v>
                </c:pt>
                <c:pt idx="121">
                  <c:v>498.8210713143708</c:v>
                </c:pt>
                <c:pt idx="122">
                  <c:v>498.9100039767205</c:v>
                </c:pt>
                <c:pt idx="123">
                  <c:v>489.240605603689</c:v>
                </c:pt>
                <c:pt idx="124">
                  <c:v>481.8120285495019</c:v>
                </c:pt>
                <c:pt idx="125">
                  <c:v>478.5831506905553</c:v>
                </c:pt>
                <c:pt idx="126">
                  <c:v>478.8482491019737</c:v>
                </c:pt>
                <c:pt idx="127">
                  <c:v>477.1064520412619</c:v>
                </c:pt>
                <c:pt idx="128">
                  <c:v>477.270942164793</c:v>
                </c:pt>
                <c:pt idx="129">
                  <c:v>474.6032228193561</c:v>
                </c:pt>
                <c:pt idx="130">
                  <c:v>474.5515029136652</c:v>
                </c:pt>
                <c:pt idx="131">
                  <c:v>469.0275316537804</c:v>
                </c:pt>
                <c:pt idx="132">
                  <c:v>461.6004004042321</c:v>
                </c:pt>
                <c:pt idx="133">
                  <c:v>456.5240309517125</c:v>
                </c:pt>
                <c:pt idx="134">
                  <c:v>448.213659398048</c:v>
                </c:pt>
                <c:pt idx="135">
                  <c:v>441.0982306045553</c:v>
                </c:pt>
                <c:pt idx="136">
                  <c:v>434.1168738841062</c:v>
                </c:pt>
                <c:pt idx="137">
                  <c:v>430.4279271872786</c:v>
                </c:pt>
                <c:pt idx="138">
                  <c:v>426.3002273904515</c:v>
                </c:pt>
                <c:pt idx="139">
                  <c:v>420.2109483121859</c:v>
                </c:pt>
                <c:pt idx="140">
                  <c:v>412.8698526759528</c:v>
                </c:pt>
                <c:pt idx="141">
                  <c:v>408.8906949840606</c:v>
                </c:pt>
                <c:pt idx="142">
                  <c:v>405.7814071418737</c:v>
                </c:pt>
                <c:pt idx="143">
                  <c:v>401.9644541430904</c:v>
                </c:pt>
                <c:pt idx="144">
                  <c:v>399.9487910550645</c:v>
                </c:pt>
                <c:pt idx="145">
                  <c:v>399.8424662580468</c:v>
                </c:pt>
                <c:pt idx="146">
                  <c:v>393.1725155857394</c:v>
                </c:pt>
                <c:pt idx="147">
                  <c:v>390.5343366232502</c:v>
                </c:pt>
                <c:pt idx="148">
                  <c:v>387.7567102726026</c:v>
                </c:pt>
                <c:pt idx="149">
                  <c:v>387.8236208454142</c:v>
                </c:pt>
                <c:pt idx="150">
                  <c:v>386.9805911882561</c:v>
                </c:pt>
                <c:pt idx="151">
                  <c:v>387.0900785604551</c:v>
                </c:pt>
                <c:pt idx="152">
                  <c:v>386.3480929715626</c:v>
                </c:pt>
                <c:pt idx="153">
                  <c:v>386.3157948310109</c:v>
                </c:pt>
                <c:pt idx="154">
                  <c:v>382.1584753063543</c:v>
                </c:pt>
                <c:pt idx="155">
                  <c:v>376.9994912033033</c:v>
                </c:pt>
                <c:pt idx="156">
                  <c:v>371.1146450643363</c:v>
                </c:pt>
                <c:pt idx="157">
                  <c:v>365.8987242597858</c:v>
                </c:pt>
                <c:pt idx="158">
                  <c:v>361.4226784941087</c:v>
                </c:pt>
                <c:pt idx="159">
                  <c:v>358.9373960096249</c:v>
                </c:pt>
                <c:pt idx="160">
                  <c:v>356.1857201258628</c:v>
                </c:pt>
                <c:pt idx="161">
                  <c:v>351.8161725471591</c:v>
                </c:pt>
                <c:pt idx="162">
                  <c:v>346.5610023252614</c:v>
                </c:pt>
                <c:pt idx="163">
                  <c:v>342.9881470931882</c:v>
                </c:pt>
                <c:pt idx="164">
                  <c:v>340.0347918870414</c:v>
                </c:pt>
                <c:pt idx="165">
                  <c:v>337.2864286622859</c:v>
                </c:pt>
                <c:pt idx="166">
                  <c:v>334.5066475904528</c:v>
                </c:pt>
                <c:pt idx="167">
                  <c:v>332.3619065413862</c:v>
                </c:pt>
                <c:pt idx="168">
                  <c:v>332.2769501262844</c:v>
                </c:pt>
                <c:pt idx="169">
                  <c:v>327.7803358226604</c:v>
                </c:pt>
                <c:pt idx="170">
                  <c:v>326.3115543634901</c:v>
                </c:pt>
                <c:pt idx="171">
                  <c:v>326.4406512296886</c:v>
                </c:pt>
                <c:pt idx="172">
                  <c:v>324.4678763466401</c:v>
                </c:pt>
                <c:pt idx="173">
                  <c:v>323.9421865048178</c:v>
                </c:pt>
                <c:pt idx="174">
                  <c:v>323.9597494160172</c:v>
                </c:pt>
                <c:pt idx="175">
                  <c:v>323.061718893425</c:v>
                </c:pt>
                <c:pt idx="176">
                  <c:v>322.9849300151163</c:v>
                </c:pt>
                <c:pt idx="177">
                  <c:v>318.9548605322885</c:v>
                </c:pt>
                <c:pt idx="178">
                  <c:v>314.9899399976183</c:v>
                </c:pt>
                <c:pt idx="179">
                  <c:v>311.4769292486429</c:v>
                </c:pt>
                <c:pt idx="180">
                  <c:v>307.8052250224214</c:v>
                </c:pt>
                <c:pt idx="181">
                  <c:v>305.823451524301</c:v>
                </c:pt>
                <c:pt idx="182">
                  <c:v>303.7063165107983</c:v>
                </c:pt>
                <c:pt idx="183">
                  <c:v>300.6845894156589</c:v>
                </c:pt>
                <c:pt idx="184">
                  <c:v>296.7992668437284</c:v>
                </c:pt>
                <c:pt idx="185">
                  <c:v>294.1409100062996</c:v>
                </c:pt>
                <c:pt idx="186">
                  <c:v>291.5327110716975</c:v>
                </c:pt>
                <c:pt idx="187">
                  <c:v>289.4996814108995</c:v>
                </c:pt>
                <c:pt idx="188">
                  <c:v>287.0945584448058</c:v>
                </c:pt>
                <c:pt idx="189">
                  <c:v>285.9567649332064</c:v>
                </c:pt>
                <c:pt idx="190">
                  <c:v>283.3855193574708</c:v>
                </c:pt>
                <c:pt idx="191">
                  <c:v>280.4357871459965</c:v>
                </c:pt>
                <c:pt idx="192">
                  <c:v>278.5187810638125</c:v>
                </c:pt>
                <c:pt idx="193">
                  <c:v>277.44175814927</c:v>
                </c:pt>
                <c:pt idx="194">
                  <c:v>277.4258703995821</c:v>
                </c:pt>
                <c:pt idx="195">
                  <c:v>275.903885176306</c:v>
                </c:pt>
                <c:pt idx="196">
                  <c:v>273.9884267616052</c:v>
                </c:pt>
                <c:pt idx="197">
                  <c:v>273.5313076902581</c:v>
                </c:pt>
                <c:pt idx="198">
                  <c:v>273.5140398152906</c:v>
                </c:pt>
                <c:pt idx="199">
                  <c:v>271.5431173184685</c:v>
                </c:pt>
                <c:pt idx="200">
                  <c:v>268.6165925826159</c:v>
                </c:pt>
                <c:pt idx="201">
                  <c:v>265.9871408695899</c:v>
                </c:pt>
                <c:pt idx="202">
                  <c:v>263.9346826148543</c:v>
                </c:pt>
                <c:pt idx="203">
                  <c:v>262.8507247854288</c:v>
                </c:pt>
                <c:pt idx="204">
                  <c:v>261.6683084648324</c:v>
                </c:pt>
                <c:pt idx="205">
                  <c:v>259.6093985398633</c:v>
                </c:pt>
                <c:pt idx="206">
                  <c:v>256.8391968768056</c:v>
                </c:pt>
                <c:pt idx="207">
                  <c:v>254.6309821168267</c:v>
                </c:pt>
                <c:pt idx="208">
                  <c:v>252.7492716231355</c:v>
                </c:pt>
                <c:pt idx="209">
                  <c:v>250.9748148543996</c:v>
                </c:pt>
                <c:pt idx="210">
                  <c:v>249.2582282630358</c:v>
                </c:pt>
                <c:pt idx="211">
                  <c:v>247.8019108622921</c:v>
                </c:pt>
                <c:pt idx="212">
                  <c:v>245.9564247157632</c:v>
                </c:pt>
                <c:pt idx="213">
                  <c:v>243.551217044708</c:v>
                </c:pt>
                <c:pt idx="214">
                  <c:v>242.0930114641221</c:v>
                </c:pt>
                <c:pt idx="215">
                  <c:v>241.2426072812227</c:v>
                </c:pt>
                <c:pt idx="216">
                  <c:v>241.3362868059596</c:v>
                </c:pt>
                <c:pt idx="217">
                  <c:v>240.1730434039698</c:v>
                </c:pt>
                <c:pt idx="218">
                  <c:v>238.8629063226869</c:v>
                </c:pt>
                <c:pt idx="219">
                  <c:v>237.8644448641223</c:v>
                </c:pt>
                <c:pt idx="220">
                  <c:v>237.8807032861346</c:v>
                </c:pt>
                <c:pt idx="221">
                  <c:v>236.2482760253235</c:v>
                </c:pt>
                <c:pt idx="222">
                  <c:v>234.2796337826857</c:v>
                </c:pt>
                <c:pt idx="223">
                  <c:v>232.6356908426329</c:v>
                </c:pt>
                <c:pt idx="224">
                  <c:v>230.6961110271065</c:v>
                </c:pt>
                <c:pt idx="225">
                  <c:v>229.7449380891917</c:v>
                </c:pt>
                <c:pt idx="226">
                  <c:v>229.6753970163263</c:v>
                </c:pt>
                <c:pt idx="227">
                  <c:v>228.2141735341728</c:v>
                </c:pt>
                <c:pt idx="228">
                  <c:v>226.1455806519922</c:v>
                </c:pt>
                <c:pt idx="229">
                  <c:v>224.64065482859</c:v>
                </c:pt>
                <c:pt idx="230">
                  <c:v>223.0594788096444</c:v>
                </c:pt>
                <c:pt idx="231">
                  <c:v>221.8581697307014</c:v>
                </c:pt>
                <c:pt idx="232">
                  <c:v>220.3499161550014</c:v>
                </c:pt>
                <c:pt idx="233">
                  <c:v>219.8015215070699</c:v>
                </c:pt>
                <c:pt idx="234">
                  <c:v>218.2492756714189</c:v>
                </c:pt>
                <c:pt idx="235">
                  <c:v>216.4615304014684</c:v>
                </c:pt>
                <c:pt idx="236">
                  <c:v>215.1677220202706</c:v>
                </c:pt>
                <c:pt idx="237">
                  <c:v>214.4232964030111</c:v>
                </c:pt>
                <c:pt idx="238">
                  <c:v>214.3674862835757</c:v>
                </c:pt>
                <c:pt idx="239">
                  <c:v>213.3985608714257</c:v>
                </c:pt>
                <c:pt idx="240">
                  <c:v>212.1648600463563</c:v>
                </c:pt>
                <c:pt idx="241">
                  <c:v>211.6372386468742</c:v>
                </c:pt>
                <c:pt idx="242">
                  <c:v>211.6359161990875</c:v>
                </c:pt>
                <c:pt idx="243">
                  <c:v>210.6269392968899</c:v>
                </c:pt>
                <c:pt idx="244">
                  <c:v>208.909243644836</c:v>
                </c:pt>
                <c:pt idx="245">
                  <c:v>207.3550770834886</c:v>
                </c:pt>
                <c:pt idx="246">
                  <c:v>206.4674464567915</c:v>
                </c:pt>
                <c:pt idx="247">
                  <c:v>206.0420035798205</c:v>
                </c:pt>
                <c:pt idx="248">
                  <c:v>206.1206390067732</c:v>
                </c:pt>
                <c:pt idx="249">
                  <c:v>204.9560490034592</c:v>
                </c:pt>
                <c:pt idx="250">
                  <c:v>203.4591775593721</c:v>
                </c:pt>
                <c:pt idx="251">
                  <c:v>202.1729275089062</c:v>
                </c:pt>
                <c:pt idx="252">
                  <c:v>201.1335528592611</c:v>
                </c:pt>
                <c:pt idx="253">
                  <c:v>200.0562123449074</c:v>
                </c:pt>
                <c:pt idx="254">
                  <c:v>199.1234048753536</c:v>
                </c:pt>
                <c:pt idx="255">
                  <c:v>198.093501211743</c:v>
                </c:pt>
                <c:pt idx="256">
                  <c:v>198.1331132894906</c:v>
                </c:pt>
                <c:pt idx="257">
                  <c:v>196.5463931806695</c:v>
                </c:pt>
                <c:pt idx="258">
                  <c:v>195.5457927544511</c:v>
                </c:pt>
                <c:pt idx="259">
                  <c:v>194.9900684439903</c:v>
                </c:pt>
                <c:pt idx="260">
                  <c:v>195.0984357801432</c:v>
                </c:pt>
                <c:pt idx="261">
                  <c:v>194.2957677190223</c:v>
                </c:pt>
                <c:pt idx="262">
                  <c:v>193.499176484252</c:v>
                </c:pt>
                <c:pt idx="263">
                  <c:v>192.8161155021895</c:v>
                </c:pt>
                <c:pt idx="264">
                  <c:v>192.8479695995504</c:v>
                </c:pt>
                <c:pt idx="265">
                  <c:v>191.7362619656094</c:v>
                </c:pt>
                <c:pt idx="266">
                  <c:v>190.6423145018678</c:v>
                </c:pt>
                <c:pt idx="267">
                  <c:v>189.8209103637888</c:v>
                </c:pt>
                <c:pt idx="268">
                  <c:v>188.5078454391103</c:v>
                </c:pt>
                <c:pt idx="269">
                  <c:v>187.8981885235317</c:v>
                </c:pt>
                <c:pt idx="270">
                  <c:v>187.8477482110014</c:v>
                </c:pt>
                <c:pt idx="271">
                  <c:v>187.102125735602</c:v>
                </c:pt>
                <c:pt idx="272">
                  <c:v>185.9229774603223</c:v>
                </c:pt>
                <c:pt idx="273">
                  <c:v>185.1438104716399</c:v>
                </c:pt>
                <c:pt idx="274">
                  <c:v>184.2120647154518</c:v>
                </c:pt>
                <c:pt idx="275">
                  <c:v>183.6460003000581</c:v>
                </c:pt>
                <c:pt idx="276">
                  <c:v>182.7607866445433</c:v>
                </c:pt>
                <c:pt idx="277">
                  <c:v>182.7878639840875</c:v>
                </c:pt>
                <c:pt idx="278">
                  <c:v>182.8624566513559</c:v>
                </c:pt>
                <c:pt idx="279">
                  <c:v>181.6842603873953</c:v>
                </c:pt>
                <c:pt idx="280">
                  <c:v>180.8668928344004</c:v>
                </c:pt>
                <c:pt idx="281">
                  <c:v>180.3850791954094</c:v>
                </c:pt>
                <c:pt idx="282">
                  <c:v>180.2987815941834</c:v>
                </c:pt>
                <c:pt idx="283">
                  <c:v>179.729399904472</c:v>
                </c:pt>
                <c:pt idx="284">
                  <c:v>178.9292874710456</c:v>
                </c:pt>
                <c:pt idx="285">
                  <c:v>178.7156842431712</c:v>
                </c:pt>
                <c:pt idx="286">
                  <c:v>178.7397831850624</c:v>
                </c:pt>
                <c:pt idx="287">
                  <c:v>178.2833880605948</c:v>
                </c:pt>
                <c:pt idx="288">
                  <c:v>177.2025655637603</c:v>
                </c:pt>
                <c:pt idx="289">
                  <c:v>176.1139595576243</c:v>
                </c:pt>
                <c:pt idx="290">
                  <c:v>175.8971146907372</c:v>
                </c:pt>
                <c:pt idx="291">
                  <c:v>175.8274172004374</c:v>
                </c:pt>
                <c:pt idx="292">
                  <c:v>175.7233068006628</c:v>
                </c:pt>
                <c:pt idx="293">
                  <c:v>175.2796026973177</c:v>
                </c:pt>
                <c:pt idx="294">
                  <c:v>174.5618402114018</c:v>
                </c:pt>
                <c:pt idx="295">
                  <c:v>173.8649520988922</c:v>
                </c:pt>
                <c:pt idx="296">
                  <c:v>173.4809980828049</c:v>
                </c:pt>
                <c:pt idx="297">
                  <c:v>172.9173622503111</c:v>
                </c:pt>
                <c:pt idx="298">
                  <c:v>172.6740446060446</c:v>
                </c:pt>
                <c:pt idx="299">
                  <c:v>171.8827039161727</c:v>
                </c:pt>
                <c:pt idx="300">
                  <c:v>171.8407017847303</c:v>
                </c:pt>
                <c:pt idx="301">
                  <c:v>171.0880144819156</c:v>
                </c:pt>
                <c:pt idx="302">
                  <c:v>170.5952058230939</c:v>
                </c:pt>
                <c:pt idx="303">
                  <c:v>170.3592937861685</c:v>
                </c:pt>
                <c:pt idx="304">
                  <c:v>170.207273890011</c:v>
                </c:pt>
                <c:pt idx="305">
                  <c:v>170.0384661556732</c:v>
                </c:pt>
                <c:pt idx="306">
                  <c:v>169.796355690379</c:v>
                </c:pt>
                <c:pt idx="307">
                  <c:v>169.3806678574937</c:v>
                </c:pt>
                <c:pt idx="308">
                  <c:v>169.3868707960677</c:v>
                </c:pt>
                <c:pt idx="309">
                  <c:v>168.7355416458254</c:v>
                </c:pt>
                <c:pt idx="310">
                  <c:v>168.442421299971</c:v>
                </c:pt>
                <c:pt idx="311">
                  <c:v>168.4518643944041</c:v>
                </c:pt>
                <c:pt idx="312">
                  <c:v>167.6008665136281</c:v>
                </c:pt>
                <c:pt idx="313">
                  <c:v>167.1958586854531</c:v>
                </c:pt>
                <c:pt idx="314">
                  <c:v>167.3285843700327</c:v>
                </c:pt>
                <c:pt idx="315">
                  <c:v>166.9331952901503</c:v>
                </c:pt>
                <c:pt idx="316">
                  <c:v>166.4660873035843</c:v>
                </c:pt>
                <c:pt idx="317">
                  <c:v>166.3019482557414</c:v>
                </c:pt>
                <c:pt idx="318">
                  <c:v>165.8592790995864</c:v>
                </c:pt>
                <c:pt idx="319">
                  <c:v>165.8137989737619</c:v>
                </c:pt>
                <c:pt idx="320">
                  <c:v>165.48337327832</c:v>
                </c:pt>
                <c:pt idx="321">
                  <c:v>165.6050666283289</c:v>
                </c:pt>
                <c:pt idx="322">
                  <c:v>165.7392569070915</c:v>
                </c:pt>
                <c:pt idx="323">
                  <c:v>165.7311541963866</c:v>
                </c:pt>
                <c:pt idx="324">
                  <c:v>165.4599631138536</c:v>
                </c:pt>
                <c:pt idx="325">
                  <c:v>164.5824845534563</c:v>
                </c:pt>
                <c:pt idx="326">
                  <c:v>164.759835362117</c:v>
                </c:pt>
                <c:pt idx="327">
                  <c:v>164.413247392014</c:v>
                </c:pt>
                <c:pt idx="328">
                  <c:v>164.4580784851944</c:v>
                </c:pt>
                <c:pt idx="329">
                  <c:v>164.1321947993936</c:v>
                </c:pt>
                <c:pt idx="330">
                  <c:v>164.306579989492</c:v>
                </c:pt>
                <c:pt idx="331">
                  <c:v>164.2120558448168</c:v>
                </c:pt>
                <c:pt idx="332">
                  <c:v>164.4319584940275</c:v>
                </c:pt>
                <c:pt idx="333">
                  <c:v>164.0878481700995</c:v>
                </c:pt>
                <c:pt idx="334">
                  <c:v>164.0020450985519</c:v>
                </c:pt>
                <c:pt idx="335">
                  <c:v>163.1954055757713</c:v>
                </c:pt>
                <c:pt idx="336">
                  <c:v>163.1386927173553</c:v>
                </c:pt>
                <c:pt idx="337">
                  <c:v>163.4958144417547</c:v>
                </c:pt>
                <c:pt idx="338">
                  <c:v>163.4632014944476</c:v>
                </c:pt>
                <c:pt idx="339">
                  <c:v>163.4531310174145</c:v>
                </c:pt>
                <c:pt idx="340">
                  <c:v>163.2745171642062</c:v>
                </c:pt>
                <c:pt idx="341">
                  <c:v>163.4089384654655</c:v>
                </c:pt>
                <c:pt idx="342">
                  <c:v>163.2956516038363</c:v>
                </c:pt>
                <c:pt idx="343">
                  <c:v>163.3818545376184</c:v>
                </c:pt>
                <c:pt idx="344">
                  <c:v>163.2963094895139</c:v>
                </c:pt>
                <c:pt idx="345">
                  <c:v>163.3186488682508</c:v>
                </c:pt>
                <c:pt idx="346">
                  <c:v>163.0367485121422</c:v>
                </c:pt>
                <c:pt idx="347">
                  <c:v>163.2519242743266</c:v>
                </c:pt>
                <c:pt idx="348">
                  <c:v>162.69619765609</c:v>
                </c:pt>
                <c:pt idx="349">
                  <c:v>163.2757911702585</c:v>
                </c:pt>
                <c:pt idx="350">
                  <c:v>163.2485309056526</c:v>
                </c:pt>
                <c:pt idx="351">
                  <c:v>163.3009487350478</c:v>
                </c:pt>
                <c:pt idx="352">
                  <c:v>163.2207335221978</c:v>
                </c:pt>
                <c:pt idx="353">
                  <c:v>163.1339164534751</c:v>
                </c:pt>
                <c:pt idx="354">
                  <c:v>162.917008414564</c:v>
                </c:pt>
                <c:pt idx="355">
                  <c:v>162.772724880344</c:v>
                </c:pt>
                <c:pt idx="356">
                  <c:v>162.5522119805285</c:v>
                </c:pt>
                <c:pt idx="357">
                  <c:v>163.1502810424161</c:v>
                </c:pt>
                <c:pt idx="358">
                  <c:v>163.0306234496565</c:v>
                </c:pt>
                <c:pt idx="359">
                  <c:v>162.5416138122187</c:v>
                </c:pt>
                <c:pt idx="360">
                  <c:v>162.5181872111374</c:v>
                </c:pt>
                <c:pt idx="361">
                  <c:v>162.3872959827337</c:v>
                </c:pt>
                <c:pt idx="362">
                  <c:v>162.5116460888555</c:v>
                </c:pt>
                <c:pt idx="363">
                  <c:v>162.7780087839753</c:v>
                </c:pt>
                <c:pt idx="364">
                  <c:v>162.6096600249183</c:v>
                </c:pt>
                <c:pt idx="365">
                  <c:v>162.3421712694114</c:v>
                </c:pt>
                <c:pt idx="366">
                  <c:v>162.5812108544535</c:v>
                </c:pt>
                <c:pt idx="367">
                  <c:v>162.4713022102292</c:v>
                </c:pt>
                <c:pt idx="368">
                  <c:v>162.479597368729</c:v>
                </c:pt>
                <c:pt idx="369">
                  <c:v>162.7542270046161</c:v>
                </c:pt>
                <c:pt idx="370">
                  <c:v>162.8658401390423</c:v>
                </c:pt>
                <c:pt idx="371">
                  <c:v>162.8998729381096</c:v>
                </c:pt>
                <c:pt idx="372">
                  <c:v>162.4220471414957</c:v>
                </c:pt>
                <c:pt idx="373">
                  <c:v>162.2335827705111</c:v>
                </c:pt>
                <c:pt idx="374">
                  <c:v>162.4373907780684</c:v>
                </c:pt>
                <c:pt idx="375">
                  <c:v>162.0441486292826</c:v>
                </c:pt>
                <c:pt idx="376">
                  <c:v>162.5022810229274</c:v>
                </c:pt>
                <c:pt idx="377">
                  <c:v>162.4969008954633</c:v>
                </c:pt>
                <c:pt idx="378">
                  <c:v>162.5060286208648</c:v>
                </c:pt>
                <c:pt idx="379">
                  <c:v>162.4156126683154</c:v>
                </c:pt>
                <c:pt idx="380">
                  <c:v>162.5082343280415</c:v>
                </c:pt>
                <c:pt idx="381">
                  <c:v>162.2922449144533</c:v>
                </c:pt>
                <c:pt idx="382">
                  <c:v>162.5271236830261</c:v>
                </c:pt>
                <c:pt idx="383">
                  <c:v>162.555362891429</c:v>
                </c:pt>
                <c:pt idx="384">
                  <c:v>162.3280320619911</c:v>
                </c:pt>
                <c:pt idx="385">
                  <c:v>162.5724749258157</c:v>
                </c:pt>
                <c:pt idx="386">
                  <c:v>162.5727828048593</c:v>
                </c:pt>
                <c:pt idx="387">
                  <c:v>162.6721554492605</c:v>
                </c:pt>
                <c:pt idx="388">
                  <c:v>162.5668360897627</c:v>
                </c:pt>
                <c:pt idx="389">
                  <c:v>162.6623628600262</c:v>
                </c:pt>
                <c:pt idx="390">
                  <c:v>162.5429306107568</c:v>
                </c:pt>
                <c:pt idx="391">
                  <c:v>162.5429292255249</c:v>
                </c:pt>
                <c:pt idx="392">
                  <c:v>162.4147280909108</c:v>
                </c:pt>
                <c:pt idx="393">
                  <c:v>162.5433181549348</c:v>
                </c:pt>
                <c:pt idx="394">
                  <c:v>162.5923791323694</c:v>
                </c:pt>
                <c:pt idx="395">
                  <c:v>162.652188432426</c:v>
                </c:pt>
                <c:pt idx="396">
                  <c:v>162.7991901182561</c:v>
                </c:pt>
                <c:pt idx="397">
                  <c:v>162.5164122948071</c:v>
                </c:pt>
                <c:pt idx="398">
                  <c:v>162.4901292479886</c:v>
                </c:pt>
                <c:pt idx="399">
                  <c:v>162.559891541132</c:v>
                </c:pt>
                <c:pt idx="400">
                  <c:v>162.532586613275</c:v>
                </c:pt>
                <c:pt idx="401">
                  <c:v>162.587563009587</c:v>
                </c:pt>
                <c:pt idx="402">
                  <c:v>162.0566006061919</c:v>
                </c:pt>
                <c:pt idx="403">
                  <c:v>162.5570651205909</c:v>
                </c:pt>
                <c:pt idx="404">
                  <c:v>162.3416676967122</c:v>
                </c:pt>
                <c:pt idx="405">
                  <c:v>162.5778827827311</c:v>
                </c:pt>
                <c:pt idx="406">
                  <c:v>162.6144620264619</c:v>
                </c:pt>
                <c:pt idx="407">
                  <c:v>162.5702142961645</c:v>
                </c:pt>
                <c:pt idx="408">
                  <c:v>162.5777247539866</c:v>
                </c:pt>
                <c:pt idx="409">
                  <c:v>162.5221377278457</c:v>
                </c:pt>
                <c:pt idx="410">
                  <c:v>162.5218468963083</c:v>
                </c:pt>
                <c:pt idx="411">
                  <c:v>162.6164850726428</c:v>
                </c:pt>
                <c:pt idx="412">
                  <c:v>162.4765799602869</c:v>
                </c:pt>
                <c:pt idx="413">
                  <c:v>162.3873812920532</c:v>
                </c:pt>
                <c:pt idx="414">
                  <c:v>162.4437234526879</c:v>
                </c:pt>
                <c:pt idx="415">
                  <c:v>162.5898634640288</c:v>
                </c:pt>
                <c:pt idx="416">
                  <c:v>162.7046930213845</c:v>
                </c:pt>
                <c:pt idx="417">
                  <c:v>162.482981289749</c:v>
                </c:pt>
                <c:pt idx="418">
                  <c:v>162.4856106278293</c:v>
                </c:pt>
                <c:pt idx="419">
                  <c:v>162.5089268219344</c:v>
                </c:pt>
                <c:pt idx="420">
                  <c:v>162.490433464954</c:v>
                </c:pt>
                <c:pt idx="421">
                  <c:v>162.449400575822</c:v>
                </c:pt>
                <c:pt idx="422">
                  <c:v>162.4004268775038</c:v>
                </c:pt>
                <c:pt idx="423">
                  <c:v>162.3787540486665</c:v>
                </c:pt>
                <c:pt idx="424">
                  <c:v>162.3581641629914</c:v>
                </c:pt>
                <c:pt idx="425">
                  <c:v>162.3732518534349</c:v>
                </c:pt>
                <c:pt idx="426">
                  <c:v>162.3587104475941</c:v>
                </c:pt>
                <c:pt idx="427">
                  <c:v>162.3743422350695</c:v>
                </c:pt>
                <c:pt idx="428">
                  <c:v>162.2929705061259</c:v>
                </c:pt>
                <c:pt idx="429">
                  <c:v>162.3504426287756</c:v>
                </c:pt>
                <c:pt idx="430">
                  <c:v>162.327021575407</c:v>
                </c:pt>
                <c:pt idx="431">
                  <c:v>162.2982313363772</c:v>
                </c:pt>
                <c:pt idx="432">
                  <c:v>162.3956528200411</c:v>
                </c:pt>
                <c:pt idx="433">
                  <c:v>162.4373989834102</c:v>
                </c:pt>
                <c:pt idx="434">
                  <c:v>162.3080098543157</c:v>
                </c:pt>
                <c:pt idx="435">
                  <c:v>162.3398644590197</c:v>
                </c:pt>
                <c:pt idx="436">
                  <c:v>162.3762868679297</c:v>
                </c:pt>
                <c:pt idx="437">
                  <c:v>162.3352200226111</c:v>
                </c:pt>
                <c:pt idx="438">
                  <c:v>162.281557133053</c:v>
                </c:pt>
                <c:pt idx="439">
                  <c:v>162.3008983851131</c:v>
                </c:pt>
                <c:pt idx="440">
                  <c:v>162.5468950020442</c:v>
                </c:pt>
                <c:pt idx="441">
                  <c:v>162.3285878048431</c:v>
                </c:pt>
                <c:pt idx="442">
                  <c:v>162.2860277183283</c:v>
                </c:pt>
                <c:pt idx="443">
                  <c:v>162.3634851393476</c:v>
                </c:pt>
                <c:pt idx="444">
                  <c:v>162.2682824408209</c:v>
                </c:pt>
                <c:pt idx="445">
                  <c:v>162.3932964642105</c:v>
                </c:pt>
                <c:pt idx="446">
                  <c:v>162.365296722504</c:v>
                </c:pt>
                <c:pt idx="447">
                  <c:v>162.3233329349763</c:v>
                </c:pt>
                <c:pt idx="448">
                  <c:v>162.1645279023091</c:v>
                </c:pt>
                <c:pt idx="449">
                  <c:v>162.3399075467991</c:v>
                </c:pt>
                <c:pt idx="450">
                  <c:v>162.3316524325642</c:v>
                </c:pt>
                <c:pt idx="451">
                  <c:v>162.3341053152317</c:v>
                </c:pt>
                <c:pt idx="452">
                  <c:v>162.3247375384398</c:v>
                </c:pt>
                <c:pt idx="453">
                  <c:v>162.3301144805127</c:v>
                </c:pt>
                <c:pt idx="454">
                  <c:v>162.3197732485751</c:v>
                </c:pt>
                <c:pt idx="455">
                  <c:v>162.3098309342687</c:v>
                </c:pt>
                <c:pt idx="456">
                  <c:v>162.3420829234019</c:v>
                </c:pt>
                <c:pt idx="457">
                  <c:v>162.2949723758831</c:v>
                </c:pt>
                <c:pt idx="458">
                  <c:v>162.3242286354552</c:v>
                </c:pt>
                <c:pt idx="459">
                  <c:v>162.4166000560404</c:v>
                </c:pt>
                <c:pt idx="460">
                  <c:v>162.3423939953538</c:v>
                </c:pt>
                <c:pt idx="461">
                  <c:v>162.2362337037328</c:v>
                </c:pt>
                <c:pt idx="462">
                  <c:v>162.3401141635161</c:v>
                </c:pt>
                <c:pt idx="463">
                  <c:v>162.3104230716182</c:v>
                </c:pt>
                <c:pt idx="464">
                  <c:v>162.3360191765116</c:v>
                </c:pt>
                <c:pt idx="465">
                  <c:v>162.3411711739089</c:v>
                </c:pt>
                <c:pt idx="466">
                  <c:v>162.3263705477251</c:v>
                </c:pt>
                <c:pt idx="467">
                  <c:v>162.2517325116499</c:v>
                </c:pt>
                <c:pt idx="468">
                  <c:v>162.3087929603573</c:v>
                </c:pt>
                <c:pt idx="469">
                  <c:v>162.3231699485125</c:v>
                </c:pt>
                <c:pt idx="470">
                  <c:v>162.2798607253583</c:v>
                </c:pt>
                <c:pt idx="471">
                  <c:v>162.2988838754033</c:v>
                </c:pt>
                <c:pt idx="472">
                  <c:v>162.3093078987691</c:v>
                </c:pt>
                <c:pt idx="473">
                  <c:v>162.3112127059342</c:v>
                </c:pt>
                <c:pt idx="474">
                  <c:v>162.297892619814</c:v>
                </c:pt>
                <c:pt idx="475">
                  <c:v>162.2953129494597</c:v>
                </c:pt>
                <c:pt idx="476">
                  <c:v>162.2857529827468</c:v>
                </c:pt>
                <c:pt idx="477">
                  <c:v>162.2965960448342</c:v>
                </c:pt>
                <c:pt idx="478">
                  <c:v>162.2792576589615</c:v>
                </c:pt>
                <c:pt idx="479">
                  <c:v>162.2995238062366</c:v>
                </c:pt>
                <c:pt idx="480">
                  <c:v>162.3088934292173</c:v>
                </c:pt>
                <c:pt idx="481">
                  <c:v>162.2759560969884</c:v>
                </c:pt>
                <c:pt idx="482">
                  <c:v>162.270964131621</c:v>
                </c:pt>
                <c:pt idx="483">
                  <c:v>162.2722425702115</c:v>
                </c:pt>
                <c:pt idx="484">
                  <c:v>162.2569178291019</c:v>
                </c:pt>
                <c:pt idx="485">
                  <c:v>162.2761922509032</c:v>
                </c:pt>
                <c:pt idx="486">
                  <c:v>162.2831882005772</c:v>
                </c:pt>
                <c:pt idx="487">
                  <c:v>162.2711813638177</c:v>
                </c:pt>
                <c:pt idx="488">
                  <c:v>162.2642364218546</c:v>
                </c:pt>
                <c:pt idx="489">
                  <c:v>162.2816943985081</c:v>
                </c:pt>
                <c:pt idx="490">
                  <c:v>162.2695359234037</c:v>
                </c:pt>
                <c:pt idx="491">
                  <c:v>162.2660017181302</c:v>
                </c:pt>
                <c:pt idx="492">
                  <c:v>162.2796893081279</c:v>
                </c:pt>
                <c:pt idx="493">
                  <c:v>162.2564420542315</c:v>
                </c:pt>
                <c:pt idx="494">
                  <c:v>162.2567109815858</c:v>
                </c:pt>
                <c:pt idx="495">
                  <c:v>162.2444427849881</c:v>
                </c:pt>
                <c:pt idx="496">
                  <c:v>162.2717028143246</c:v>
                </c:pt>
                <c:pt idx="497">
                  <c:v>162.268981157538</c:v>
                </c:pt>
                <c:pt idx="498">
                  <c:v>162.2712275598433</c:v>
                </c:pt>
                <c:pt idx="499">
                  <c:v>162.2505448527334</c:v>
                </c:pt>
                <c:pt idx="500">
                  <c:v>162.2599996997157</c:v>
                </c:pt>
                <c:pt idx="501">
                  <c:v>162.2689639042322</c:v>
                </c:pt>
                <c:pt idx="502">
                  <c:v>162.2600394532012</c:v>
                </c:pt>
                <c:pt idx="503">
                  <c:v>162.2722209829761</c:v>
                </c:pt>
                <c:pt idx="504">
                  <c:v>162.2646143416123</c:v>
                </c:pt>
                <c:pt idx="505">
                  <c:v>162.2136074197944</c:v>
                </c:pt>
                <c:pt idx="506">
                  <c:v>162.2841308174001</c:v>
                </c:pt>
                <c:pt idx="507">
                  <c:v>162.2687360419281</c:v>
                </c:pt>
                <c:pt idx="508">
                  <c:v>162.2594972023192</c:v>
                </c:pt>
                <c:pt idx="509">
                  <c:v>162.2585249913602</c:v>
                </c:pt>
                <c:pt idx="510">
                  <c:v>162.2539572484169</c:v>
                </c:pt>
                <c:pt idx="511">
                  <c:v>162.2468496779209</c:v>
                </c:pt>
                <c:pt idx="512">
                  <c:v>162.2494474234181</c:v>
                </c:pt>
                <c:pt idx="513">
                  <c:v>162.2501946756428</c:v>
                </c:pt>
                <c:pt idx="514">
                  <c:v>162.2510775839697</c:v>
                </c:pt>
                <c:pt idx="515">
                  <c:v>162.2515383602613</c:v>
                </c:pt>
                <c:pt idx="516">
                  <c:v>162.2648070099854</c:v>
                </c:pt>
                <c:pt idx="517">
                  <c:v>162.255511588539</c:v>
                </c:pt>
                <c:pt idx="518">
                  <c:v>162.2665853201856</c:v>
                </c:pt>
                <c:pt idx="519">
                  <c:v>162.2510770156982</c:v>
                </c:pt>
                <c:pt idx="520">
                  <c:v>162.2466676403498</c:v>
                </c:pt>
                <c:pt idx="521">
                  <c:v>162.2448421826118</c:v>
                </c:pt>
                <c:pt idx="522">
                  <c:v>162.2412673967152</c:v>
                </c:pt>
                <c:pt idx="523">
                  <c:v>162.2404456421211</c:v>
                </c:pt>
                <c:pt idx="524">
                  <c:v>162.2456230626137</c:v>
                </c:pt>
                <c:pt idx="525">
                  <c:v>162.2224921028538</c:v>
                </c:pt>
                <c:pt idx="526">
                  <c:v>162.2179323758955</c:v>
                </c:pt>
                <c:pt idx="527">
                  <c:v>162.2208661352291</c:v>
                </c:pt>
                <c:pt idx="528">
                  <c:v>162.2095399605088</c:v>
                </c:pt>
                <c:pt idx="529">
                  <c:v>162.23225152625</c:v>
                </c:pt>
                <c:pt idx="530">
                  <c:v>162.2206986695682</c:v>
                </c:pt>
                <c:pt idx="531">
                  <c:v>162.2367297816282</c:v>
                </c:pt>
                <c:pt idx="532">
                  <c:v>162.2208671226552</c:v>
                </c:pt>
                <c:pt idx="533">
                  <c:v>162.2179310874051</c:v>
                </c:pt>
                <c:pt idx="534">
                  <c:v>162.2219717591493</c:v>
                </c:pt>
                <c:pt idx="535">
                  <c:v>162.2350815313177</c:v>
                </c:pt>
                <c:pt idx="536">
                  <c:v>162.2232705786209</c:v>
                </c:pt>
                <c:pt idx="537">
                  <c:v>162.2146044610476</c:v>
                </c:pt>
                <c:pt idx="538">
                  <c:v>162.222474042607</c:v>
                </c:pt>
                <c:pt idx="539">
                  <c:v>162.2168611651096</c:v>
                </c:pt>
                <c:pt idx="540">
                  <c:v>162.2160193638329</c:v>
                </c:pt>
                <c:pt idx="541">
                  <c:v>162.2108804649556</c:v>
                </c:pt>
                <c:pt idx="542">
                  <c:v>162.2170896284917</c:v>
                </c:pt>
                <c:pt idx="543">
                  <c:v>162.2210689196493</c:v>
                </c:pt>
                <c:pt idx="544">
                  <c:v>162.2234132051279</c:v>
                </c:pt>
                <c:pt idx="545">
                  <c:v>162.231266793288</c:v>
                </c:pt>
                <c:pt idx="546">
                  <c:v>162.2240068847463</c:v>
                </c:pt>
                <c:pt idx="547">
                  <c:v>162.2204962958425</c:v>
                </c:pt>
                <c:pt idx="548">
                  <c:v>162.219407956768</c:v>
                </c:pt>
                <c:pt idx="549">
                  <c:v>162.225368889217</c:v>
                </c:pt>
                <c:pt idx="550">
                  <c:v>162.2253855475438</c:v>
                </c:pt>
                <c:pt idx="551">
                  <c:v>162.2313662700626</c:v>
                </c:pt>
                <c:pt idx="552">
                  <c:v>162.2325314848535</c:v>
                </c:pt>
                <c:pt idx="553">
                  <c:v>162.2353988371384</c:v>
                </c:pt>
                <c:pt idx="554">
                  <c:v>162.2328702590549</c:v>
                </c:pt>
                <c:pt idx="555">
                  <c:v>162.2268951221089</c:v>
                </c:pt>
                <c:pt idx="556">
                  <c:v>162.2293878065327</c:v>
                </c:pt>
                <c:pt idx="557">
                  <c:v>162.2290226674393</c:v>
                </c:pt>
                <c:pt idx="558">
                  <c:v>162.2251778781594</c:v>
                </c:pt>
                <c:pt idx="559">
                  <c:v>162.2254239620768</c:v>
                </c:pt>
                <c:pt idx="560">
                  <c:v>162.2255001302131</c:v>
                </c:pt>
                <c:pt idx="561">
                  <c:v>162.2307771136267</c:v>
                </c:pt>
                <c:pt idx="562">
                  <c:v>162.2249416387329</c:v>
                </c:pt>
                <c:pt idx="563">
                  <c:v>162.2287711533099</c:v>
                </c:pt>
                <c:pt idx="564">
                  <c:v>162.2287803310992</c:v>
                </c:pt>
                <c:pt idx="565">
                  <c:v>162.2322323016868</c:v>
                </c:pt>
                <c:pt idx="566">
                  <c:v>162.2336637999306</c:v>
                </c:pt>
                <c:pt idx="567">
                  <c:v>162.2292902534407</c:v>
                </c:pt>
                <c:pt idx="568">
                  <c:v>162.2286265541284</c:v>
                </c:pt>
                <c:pt idx="569">
                  <c:v>162.2310129648133</c:v>
                </c:pt>
                <c:pt idx="570">
                  <c:v>162.2250612197025</c:v>
                </c:pt>
                <c:pt idx="571">
                  <c:v>162.2342776864608</c:v>
                </c:pt>
                <c:pt idx="572">
                  <c:v>162.2314152892475</c:v>
                </c:pt>
                <c:pt idx="573">
                  <c:v>162.2366971478793</c:v>
                </c:pt>
                <c:pt idx="574">
                  <c:v>162.239833657249</c:v>
                </c:pt>
                <c:pt idx="575">
                  <c:v>162.2385144499494</c:v>
                </c:pt>
                <c:pt idx="576">
                  <c:v>162.2359082414287</c:v>
                </c:pt>
                <c:pt idx="577">
                  <c:v>162.2423984706681</c:v>
                </c:pt>
                <c:pt idx="578">
                  <c:v>162.2384692755554</c:v>
                </c:pt>
                <c:pt idx="579">
                  <c:v>162.2411983312492</c:v>
                </c:pt>
                <c:pt idx="580">
                  <c:v>162.2378520494024</c:v>
                </c:pt>
                <c:pt idx="581">
                  <c:v>162.2333661405568</c:v>
                </c:pt>
                <c:pt idx="582">
                  <c:v>162.2354969404274</c:v>
                </c:pt>
                <c:pt idx="583">
                  <c:v>162.2230266131593</c:v>
                </c:pt>
                <c:pt idx="584">
                  <c:v>162.2372008144845</c:v>
                </c:pt>
                <c:pt idx="585">
                  <c:v>162.2310724419273</c:v>
                </c:pt>
                <c:pt idx="586">
                  <c:v>162.2333277192042</c:v>
                </c:pt>
                <c:pt idx="587">
                  <c:v>162.2332693176303</c:v>
                </c:pt>
                <c:pt idx="588">
                  <c:v>162.2308694559277</c:v>
                </c:pt>
                <c:pt idx="589">
                  <c:v>162.2341128356756</c:v>
                </c:pt>
                <c:pt idx="590">
                  <c:v>162.2316181665389</c:v>
                </c:pt>
                <c:pt idx="591">
                  <c:v>162.236032661215</c:v>
                </c:pt>
                <c:pt idx="592">
                  <c:v>162.2308545119863</c:v>
                </c:pt>
                <c:pt idx="593">
                  <c:v>162.2341954138552</c:v>
                </c:pt>
                <c:pt idx="594">
                  <c:v>162.2283926975151</c:v>
                </c:pt>
                <c:pt idx="595">
                  <c:v>162.2278510436642</c:v>
                </c:pt>
                <c:pt idx="596">
                  <c:v>162.2252384806046</c:v>
                </c:pt>
                <c:pt idx="597">
                  <c:v>162.2284078561444</c:v>
                </c:pt>
                <c:pt idx="598">
                  <c:v>162.2303441165627</c:v>
                </c:pt>
                <c:pt idx="599">
                  <c:v>162.2270337943102</c:v>
                </c:pt>
                <c:pt idx="600">
                  <c:v>162.2299046816817</c:v>
                </c:pt>
                <c:pt idx="601">
                  <c:v>162.2285684391963</c:v>
                </c:pt>
                <c:pt idx="602">
                  <c:v>162.2275407301852</c:v>
                </c:pt>
                <c:pt idx="603">
                  <c:v>162.2286609818166</c:v>
                </c:pt>
                <c:pt idx="604">
                  <c:v>162.2292403906857</c:v>
                </c:pt>
                <c:pt idx="605">
                  <c:v>162.2311412630307</c:v>
                </c:pt>
                <c:pt idx="606">
                  <c:v>162.2251222993087</c:v>
                </c:pt>
                <c:pt idx="607">
                  <c:v>162.2261730946723</c:v>
                </c:pt>
                <c:pt idx="608">
                  <c:v>162.2262242845741</c:v>
                </c:pt>
                <c:pt idx="609">
                  <c:v>162.2268225648483</c:v>
                </c:pt>
                <c:pt idx="610">
                  <c:v>162.2248115470136</c:v>
                </c:pt>
                <c:pt idx="611">
                  <c:v>162.227397118857</c:v>
                </c:pt>
                <c:pt idx="612">
                  <c:v>162.2272900560151</c:v>
                </c:pt>
                <c:pt idx="613">
                  <c:v>162.2234451904589</c:v>
                </c:pt>
                <c:pt idx="614">
                  <c:v>162.2246312135746</c:v>
                </c:pt>
                <c:pt idx="615">
                  <c:v>162.2187007405264</c:v>
                </c:pt>
                <c:pt idx="616">
                  <c:v>162.2207494949332</c:v>
                </c:pt>
                <c:pt idx="617">
                  <c:v>162.2256518432915</c:v>
                </c:pt>
                <c:pt idx="618">
                  <c:v>162.223050455729</c:v>
                </c:pt>
                <c:pt idx="619">
                  <c:v>162.2258630189752</c:v>
                </c:pt>
                <c:pt idx="620">
                  <c:v>162.2255813330422</c:v>
                </c:pt>
                <c:pt idx="621">
                  <c:v>162.2254439127859</c:v>
                </c:pt>
                <c:pt idx="622">
                  <c:v>162.2245694852632</c:v>
                </c:pt>
                <c:pt idx="623">
                  <c:v>162.2239010864283</c:v>
                </c:pt>
                <c:pt idx="624">
                  <c:v>162.2265521955797</c:v>
                </c:pt>
                <c:pt idx="625">
                  <c:v>162.2248759762624</c:v>
                </c:pt>
                <c:pt idx="626">
                  <c:v>162.2239902315311</c:v>
                </c:pt>
                <c:pt idx="627">
                  <c:v>162.2270460082306</c:v>
                </c:pt>
                <c:pt idx="628">
                  <c:v>162.2275243547844</c:v>
                </c:pt>
                <c:pt idx="629">
                  <c:v>162.2274452512524</c:v>
                </c:pt>
                <c:pt idx="630">
                  <c:v>162.2253969153745</c:v>
                </c:pt>
                <c:pt idx="631">
                  <c:v>162.2239266207465</c:v>
                </c:pt>
                <c:pt idx="632">
                  <c:v>162.2269599043811</c:v>
                </c:pt>
                <c:pt idx="633">
                  <c:v>162.225636023105</c:v>
                </c:pt>
                <c:pt idx="634">
                  <c:v>162.2250424878877</c:v>
                </c:pt>
                <c:pt idx="635">
                  <c:v>162.2254374405046</c:v>
                </c:pt>
                <c:pt idx="636">
                  <c:v>162.2273698602662</c:v>
                </c:pt>
                <c:pt idx="637">
                  <c:v>162.2278974838329</c:v>
                </c:pt>
                <c:pt idx="638">
                  <c:v>162.2259720611503</c:v>
                </c:pt>
                <c:pt idx="639">
                  <c:v>162.228079513418</c:v>
                </c:pt>
                <c:pt idx="640">
                  <c:v>162.2301530050321</c:v>
                </c:pt>
                <c:pt idx="641">
                  <c:v>162.2267095176691</c:v>
                </c:pt>
                <c:pt idx="642">
                  <c:v>162.226508101862</c:v>
                </c:pt>
                <c:pt idx="643">
                  <c:v>162.2267111779448</c:v>
                </c:pt>
                <c:pt idx="644">
                  <c:v>162.225465831669</c:v>
                </c:pt>
                <c:pt idx="645">
                  <c:v>162.2249391403293</c:v>
                </c:pt>
                <c:pt idx="646">
                  <c:v>162.224908906707</c:v>
                </c:pt>
                <c:pt idx="647">
                  <c:v>162.2248443039621</c:v>
                </c:pt>
                <c:pt idx="648">
                  <c:v>162.2235060136208</c:v>
                </c:pt>
                <c:pt idx="649">
                  <c:v>162.2248185908824</c:v>
                </c:pt>
                <c:pt idx="650">
                  <c:v>162.2261584496374</c:v>
                </c:pt>
                <c:pt idx="651">
                  <c:v>162.2245734216991</c:v>
                </c:pt>
                <c:pt idx="652">
                  <c:v>162.2237350380283</c:v>
                </c:pt>
                <c:pt idx="653">
                  <c:v>162.224003729338</c:v>
                </c:pt>
                <c:pt idx="654">
                  <c:v>162.2258228062367</c:v>
                </c:pt>
                <c:pt idx="655">
                  <c:v>162.2266043078176</c:v>
                </c:pt>
                <c:pt idx="656">
                  <c:v>162.2251109946166</c:v>
                </c:pt>
                <c:pt idx="657">
                  <c:v>162.2255591502598</c:v>
                </c:pt>
                <c:pt idx="658">
                  <c:v>162.2277208837063</c:v>
                </c:pt>
                <c:pt idx="659">
                  <c:v>162.2265944891087</c:v>
                </c:pt>
                <c:pt idx="660">
                  <c:v>162.2239290493507</c:v>
                </c:pt>
                <c:pt idx="661">
                  <c:v>162.2268017521309</c:v>
                </c:pt>
                <c:pt idx="662">
                  <c:v>162.2252687940014</c:v>
                </c:pt>
                <c:pt idx="663">
                  <c:v>162.2270051693147</c:v>
                </c:pt>
                <c:pt idx="664">
                  <c:v>162.2248407121045</c:v>
                </c:pt>
                <c:pt idx="665">
                  <c:v>162.2248736567409</c:v>
                </c:pt>
                <c:pt idx="666">
                  <c:v>162.2257730678134</c:v>
                </c:pt>
                <c:pt idx="667">
                  <c:v>162.225832224222</c:v>
                </c:pt>
                <c:pt idx="668">
                  <c:v>162.226040158109</c:v>
                </c:pt>
                <c:pt idx="669">
                  <c:v>162.2262416569715</c:v>
                </c:pt>
                <c:pt idx="670">
                  <c:v>162.2257906865582</c:v>
                </c:pt>
                <c:pt idx="671">
                  <c:v>162.2260057992601</c:v>
                </c:pt>
                <c:pt idx="672">
                  <c:v>162.2262279965384</c:v>
                </c:pt>
                <c:pt idx="673">
                  <c:v>162.2261090645422</c:v>
                </c:pt>
                <c:pt idx="674">
                  <c:v>162.2258105323808</c:v>
                </c:pt>
                <c:pt idx="675">
                  <c:v>162.2253009257484</c:v>
                </c:pt>
                <c:pt idx="676">
                  <c:v>162.2257517775386</c:v>
                </c:pt>
                <c:pt idx="677">
                  <c:v>162.2251008371243</c:v>
                </c:pt>
                <c:pt idx="678">
                  <c:v>162.2246689659002</c:v>
                </c:pt>
                <c:pt idx="679">
                  <c:v>162.2251265508081</c:v>
                </c:pt>
                <c:pt idx="680">
                  <c:v>162.2241560338644</c:v>
                </c:pt>
                <c:pt idx="681">
                  <c:v>162.2239618619384</c:v>
                </c:pt>
                <c:pt idx="682">
                  <c:v>162.2241209367991</c:v>
                </c:pt>
                <c:pt idx="683">
                  <c:v>162.223867494294</c:v>
                </c:pt>
                <c:pt idx="684">
                  <c:v>162.2247554638747</c:v>
                </c:pt>
                <c:pt idx="685">
                  <c:v>162.2241976747595</c:v>
                </c:pt>
                <c:pt idx="686">
                  <c:v>162.2229997027276</c:v>
                </c:pt>
                <c:pt idx="687">
                  <c:v>162.2244030642115</c:v>
                </c:pt>
                <c:pt idx="688">
                  <c:v>162.2246998129009</c:v>
                </c:pt>
                <c:pt idx="689">
                  <c:v>162.2248926500861</c:v>
                </c:pt>
                <c:pt idx="690">
                  <c:v>162.2241990353317</c:v>
                </c:pt>
                <c:pt idx="691">
                  <c:v>162.2249183597957</c:v>
                </c:pt>
                <c:pt idx="692">
                  <c:v>162.2236941148778</c:v>
                </c:pt>
                <c:pt idx="693">
                  <c:v>162.2246279921414</c:v>
                </c:pt>
                <c:pt idx="694">
                  <c:v>162.2248298678199</c:v>
                </c:pt>
                <c:pt idx="695">
                  <c:v>162.2243123440321</c:v>
                </c:pt>
                <c:pt idx="696">
                  <c:v>162.2243451810486</c:v>
                </c:pt>
                <c:pt idx="697">
                  <c:v>162.2240076493813</c:v>
                </c:pt>
                <c:pt idx="698">
                  <c:v>162.2243559121592</c:v>
                </c:pt>
                <c:pt idx="699">
                  <c:v>162.2244834614827</c:v>
                </c:pt>
                <c:pt idx="700">
                  <c:v>162.2255215995445</c:v>
                </c:pt>
                <c:pt idx="701">
                  <c:v>162.2242813964882</c:v>
                </c:pt>
                <c:pt idx="702">
                  <c:v>162.223539785958</c:v>
                </c:pt>
                <c:pt idx="703">
                  <c:v>162.2243682608423</c:v>
                </c:pt>
                <c:pt idx="704">
                  <c:v>162.2245899849341</c:v>
                </c:pt>
                <c:pt idx="705">
                  <c:v>162.2249857231719</c:v>
                </c:pt>
                <c:pt idx="706">
                  <c:v>162.2252840834116</c:v>
                </c:pt>
                <c:pt idx="707">
                  <c:v>162.2251911420109</c:v>
                </c:pt>
                <c:pt idx="708">
                  <c:v>162.2250002928034</c:v>
                </c:pt>
                <c:pt idx="709">
                  <c:v>162.2249457754114</c:v>
                </c:pt>
                <c:pt idx="710">
                  <c:v>162.2251604024465</c:v>
                </c:pt>
                <c:pt idx="711">
                  <c:v>162.2247127821915</c:v>
                </c:pt>
                <c:pt idx="712">
                  <c:v>162.2250332383628</c:v>
                </c:pt>
                <c:pt idx="713">
                  <c:v>162.224725062051</c:v>
                </c:pt>
                <c:pt idx="714">
                  <c:v>162.2252244803662</c:v>
                </c:pt>
                <c:pt idx="715">
                  <c:v>162.2248312335877</c:v>
                </c:pt>
                <c:pt idx="716">
                  <c:v>162.225015361302</c:v>
                </c:pt>
                <c:pt idx="717">
                  <c:v>162.2249044126839</c:v>
                </c:pt>
                <c:pt idx="718">
                  <c:v>162.2248530509467</c:v>
                </c:pt>
                <c:pt idx="719">
                  <c:v>162.2245506557849</c:v>
                </c:pt>
                <c:pt idx="720">
                  <c:v>162.2249318347165</c:v>
                </c:pt>
                <c:pt idx="721">
                  <c:v>162.2248311630232</c:v>
                </c:pt>
                <c:pt idx="722">
                  <c:v>162.2248981003648</c:v>
                </c:pt>
                <c:pt idx="723">
                  <c:v>162.2247173185212</c:v>
                </c:pt>
                <c:pt idx="724">
                  <c:v>162.2247062606657</c:v>
                </c:pt>
                <c:pt idx="725">
                  <c:v>162.2248049772772</c:v>
                </c:pt>
                <c:pt idx="726">
                  <c:v>162.224531885783</c:v>
                </c:pt>
                <c:pt idx="727">
                  <c:v>162.2245854422278</c:v>
                </c:pt>
                <c:pt idx="728">
                  <c:v>162.2242997404983</c:v>
                </c:pt>
                <c:pt idx="729">
                  <c:v>162.2244258982959</c:v>
                </c:pt>
                <c:pt idx="730">
                  <c:v>162.2243460082844</c:v>
                </c:pt>
                <c:pt idx="731">
                  <c:v>162.2246258146887</c:v>
                </c:pt>
                <c:pt idx="732">
                  <c:v>162.2243769683161</c:v>
                </c:pt>
                <c:pt idx="733">
                  <c:v>162.2245534403076</c:v>
                </c:pt>
                <c:pt idx="734">
                  <c:v>162.2246146785367</c:v>
                </c:pt>
                <c:pt idx="735">
                  <c:v>162.2241986574823</c:v>
                </c:pt>
                <c:pt idx="736">
                  <c:v>162.2245254582375</c:v>
                </c:pt>
                <c:pt idx="737">
                  <c:v>162.2244933413796</c:v>
                </c:pt>
                <c:pt idx="738">
                  <c:v>162.2245958907924</c:v>
                </c:pt>
                <c:pt idx="739">
                  <c:v>162.224502241297</c:v>
                </c:pt>
                <c:pt idx="740">
                  <c:v>162.2240072105112</c:v>
                </c:pt>
                <c:pt idx="741">
                  <c:v>162.224561159032</c:v>
                </c:pt>
                <c:pt idx="742">
                  <c:v>162.2246184802686</c:v>
                </c:pt>
                <c:pt idx="743">
                  <c:v>162.2244846553252</c:v>
                </c:pt>
                <c:pt idx="744">
                  <c:v>162.223872768129</c:v>
                </c:pt>
                <c:pt idx="745">
                  <c:v>162.223887333793</c:v>
                </c:pt>
                <c:pt idx="746">
                  <c:v>162.2231013749563</c:v>
                </c:pt>
                <c:pt idx="747">
                  <c:v>162.2237609255139</c:v>
                </c:pt>
                <c:pt idx="748">
                  <c:v>162.2239559471045</c:v>
                </c:pt>
                <c:pt idx="749">
                  <c:v>162.2239784188837</c:v>
                </c:pt>
                <c:pt idx="750">
                  <c:v>162.2242615311287</c:v>
                </c:pt>
                <c:pt idx="751">
                  <c:v>162.2241521262842</c:v>
                </c:pt>
                <c:pt idx="752">
                  <c:v>162.224437996247</c:v>
                </c:pt>
                <c:pt idx="753">
                  <c:v>162.224061633137</c:v>
                </c:pt>
                <c:pt idx="754">
                  <c:v>162.2240377934816</c:v>
                </c:pt>
                <c:pt idx="755">
                  <c:v>162.2239621353474</c:v>
                </c:pt>
                <c:pt idx="756">
                  <c:v>162.2240203782688</c:v>
                </c:pt>
                <c:pt idx="757">
                  <c:v>162.2237378084444</c:v>
                </c:pt>
                <c:pt idx="758">
                  <c:v>162.2236820488241</c:v>
                </c:pt>
                <c:pt idx="759">
                  <c:v>162.2236676873403</c:v>
                </c:pt>
                <c:pt idx="760">
                  <c:v>162.2237028639633</c:v>
                </c:pt>
                <c:pt idx="761">
                  <c:v>162.2237906591393</c:v>
                </c:pt>
                <c:pt idx="762">
                  <c:v>162.2237264697911</c:v>
                </c:pt>
                <c:pt idx="763">
                  <c:v>162.2238058484277</c:v>
                </c:pt>
                <c:pt idx="764">
                  <c:v>162.223671423942</c:v>
                </c:pt>
                <c:pt idx="765">
                  <c:v>162.2234322252317</c:v>
                </c:pt>
                <c:pt idx="766">
                  <c:v>162.2235530868841</c:v>
                </c:pt>
                <c:pt idx="767">
                  <c:v>162.2234084660329</c:v>
                </c:pt>
                <c:pt idx="768">
                  <c:v>162.2233717193812</c:v>
                </c:pt>
                <c:pt idx="769">
                  <c:v>162.2236113115472</c:v>
                </c:pt>
                <c:pt idx="770">
                  <c:v>162.2234769868871</c:v>
                </c:pt>
                <c:pt idx="771">
                  <c:v>162.2237947633074</c:v>
                </c:pt>
                <c:pt idx="772">
                  <c:v>162.2238464933895</c:v>
                </c:pt>
                <c:pt idx="773">
                  <c:v>162.2237148777544</c:v>
                </c:pt>
                <c:pt idx="774">
                  <c:v>162.2237761279049</c:v>
                </c:pt>
                <c:pt idx="775">
                  <c:v>162.2239717656331</c:v>
                </c:pt>
                <c:pt idx="776">
                  <c:v>162.2237412858374</c:v>
                </c:pt>
                <c:pt idx="777">
                  <c:v>162.2239696301512</c:v>
                </c:pt>
                <c:pt idx="778">
                  <c:v>162.2237806558743</c:v>
                </c:pt>
                <c:pt idx="779">
                  <c:v>162.2237568603348</c:v>
                </c:pt>
                <c:pt idx="780">
                  <c:v>162.2237408868397</c:v>
                </c:pt>
                <c:pt idx="781">
                  <c:v>162.2238974940951</c:v>
                </c:pt>
                <c:pt idx="782">
                  <c:v>162.2236541504293</c:v>
                </c:pt>
                <c:pt idx="783">
                  <c:v>162.2238312761424</c:v>
                </c:pt>
                <c:pt idx="784">
                  <c:v>162.2238319211496</c:v>
                </c:pt>
                <c:pt idx="785">
                  <c:v>162.2237754598708</c:v>
                </c:pt>
                <c:pt idx="786">
                  <c:v>162.2237820776923</c:v>
                </c:pt>
                <c:pt idx="787">
                  <c:v>162.2237997772902</c:v>
                </c:pt>
                <c:pt idx="788">
                  <c:v>162.2237670548884</c:v>
                </c:pt>
                <c:pt idx="789">
                  <c:v>162.2242323934813</c:v>
                </c:pt>
                <c:pt idx="790">
                  <c:v>162.2238366940481</c:v>
                </c:pt>
                <c:pt idx="791">
                  <c:v>162.223735162264</c:v>
                </c:pt>
                <c:pt idx="792">
                  <c:v>162.2237476859347</c:v>
                </c:pt>
                <c:pt idx="793">
                  <c:v>162.2238800534956</c:v>
                </c:pt>
                <c:pt idx="794">
                  <c:v>162.2237127602159</c:v>
                </c:pt>
                <c:pt idx="795">
                  <c:v>162.2237042130184</c:v>
                </c:pt>
                <c:pt idx="796">
                  <c:v>162.223810602276</c:v>
                </c:pt>
                <c:pt idx="797">
                  <c:v>162.2237684015039</c:v>
                </c:pt>
                <c:pt idx="798">
                  <c:v>162.2238965845799</c:v>
                </c:pt>
                <c:pt idx="799">
                  <c:v>162.2239024190085</c:v>
                </c:pt>
                <c:pt idx="800">
                  <c:v>162.223922805906</c:v>
                </c:pt>
                <c:pt idx="801">
                  <c:v>162.2238729459062</c:v>
                </c:pt>
                <c:pt idx="802">
                  <c:v>162.2239406842989</c:v>
                </c:pt>
                <c:pt idx="803">
                  <c:v>162.223929019048</c:v>
                </c:pt>
                <c:pt idx="804">
                  <c:v>162.2240378428197</c:v>
                </c:pt>
                <c:pt idx="805">
                  <c:v>162.2239738536399</c:v>
                </c:pt>
                <c:pt idx="806">
                  <c:v>162.2241477788847</c:v>
                </c:pt>
                <c:pt idx="807">
                  <c:v>162.2242214013351</c:v>
                </c:pt>
                <c:pt idx="808">
                  <c:v>162.2241744000743</c:v>
                </c:pt>
                <c:pt idx="809">
                  <c:v>162.2242309605013</c:v>
                </c:pt>
                <c:pt idx="810">
                  <c:v>162.22415667018</c:v>
                </c:pt>
                <c:pt idx="811">
                  <c:v>162.2243079985489</c:v>
                </c:pt>
                <c:pt idx="812">
                  <c:v>162.2241696206333</c:v>
                </c:pt>
                <c:pt idx="813">
                  <c:v>162.2242111571424</c:v>
                </c:pt>
                <c:pt idx="814">
                  <c:v>162.224153424455</c:v>
                </c:pt>
                <c:pt idx="815">
                  <c:v>162.2242097633633</c:v>
                </c:pt>
                <c:pt idx="816">
                  <c:v>162.2241922211905</c:v>
                </c:pt>
                <c:pt idx="817">
                  <c:v>162.2243191276423</c:v>
                </c:pt>
                <c:pt idx="818">
                  <c:v>162.2241814215071</c:v>
                </c:pt>
                <c:pt idx="819">
                  <c:v>162.2241459881398</c:v>
                </c:pt>
                <c:pt idx="820">
                  <c:v>162.2242203354059</c:v>
                </c:pt>
                <c:pt idx="821">
                  <c:v>162.2241674110032</c:v>
                </c:pt>
                <c:pt idx="822">
                  <c:v>162.2241712660613</c:v>
                </c:pt>
                <c:pt idx="823">
                  <c:v>162.2241832029268</c:v>
                </c:pt>
                <c:pt idx="824">
                  <c:v>162.2241335713087</c:v>
                </c:pt>
                <c:pt idx="825">
                  <c:v>162.224250279262</c:v>
                </c:pt>
                <c:pt idx="826">
                  <c:v>162.2241933738471</c:v>
                </c:pt>
                <c:pt idx="827">
                  <c:v>162.2241146384724</c:v>
                </c:pt>
                <c:pt idx="828">
                  <c:v>162.2241961042589</c:v>
                </c:pt>
                <c:pt idx="829">
                  <c:v>162.2242747752896</c:v>
                </c:pt>
                <c:pt idx="830">
                  <c:v>162.2240929491187</c:v>
                </c:pt>
                <c:pt idx="831">
                  <c:v>162.2241550514196</c:v>
                </c:pt>
                <c:pt idx="832">
                  <c:v>162.2242248273506</c:v>
                </c:pt>
                <c:pt idx="833">
                  <c:v>162.224221205476</c:v>
                </c:pt>
                <c:pt idx="834">
                  <c:v>162.2242211259828</c:v>
                </c:pt>
                <c:pt idx="835">
                  <c:v>162.2242234870652</c:v>
                </c:pt>
                <c:pt idx="836">
                  <c:v>162.2241805103698</c:v>
                </c:pt>
                <c:pt idx="837">
                  <c:v>162.2242094298281</c:v>
                </c:pt>
                <c:pt idx="838">
                  <c:v>162.2242601672586</c:v>
                </c:pt>
                <c:pt idx="839">
                  <c:v>162.2242594619501</c:v>
                </c:pt>
                <c:pt idx="840">
                  <c:v>162.2242496173541</c:v>
                </c:pt>
                <c:pt idx="841">
                  <c:v>162.2242448572474</c:v>
                </c:pt>
                <c:pt idx="842">
                  <c:v>162.2243214675294</c:v>
                </c:pt>
                <c:pt idx="843">
                  <c:v>162.2242443860401</c:v>
                </c:pt>
                <c:pt idx="844">
                  <c:v>162.2242489886834</c:v>
                </c:pt>
                <c:pt idx="845">
                  <c:v>162.2242320619766</c:v>
                </c:pt>
                <c:pt idx="846">
                  <c:v>162.224287610867</c:v>
                </c:pt>
                <c:pt idx="847">
                  <c:v>162.2242351821411</c:v>
                </c:pt>
                <c:pt idx="848">
                  <c:v>162.2242394439855</c:v>
                </c:pt>
                <c:pt idx="849">
                  <c:v>162.2242472401595</c:v>
                </c:pt>
                <c:pt idx="850">
                  <c:v>162.2242991725039</c:v>
                </c:pt>
                <c:pt idx="851">
                  <c:v>162.224268822254</c:v>
                </c:pt>
                <c:pt idx="852">
                  <c:v>162.2242200365603</c:v>
                </c:pt>
                <c:pt idx="853">
                  <c:v>162.2242562950097</c:v>
                </c:pt>
                <c:pt idx="854">
                  <c:v>162.2242781492928</c:v>
                </c:pt>
                <c:pt idx="855">
                  <c:v>162.2242591541059</c:v>
                </c:pt>
                <c:pt idx="856">
                  <c:v>162.2242279431045</c:v>
                </c:pt>
                <c:pt idx="857">
                  <c:v>162.2242243947048</c:v>
                </c:pt>
                <c:pt idx="858">
                  <c:v>162.2242503593461</c:v>
                </c:pt>
                <c:pt idx="859">
                  <c:v>162.224223972722</c:v>
                </c:pt>
                <c:pt idx="860">
                  <c:v>162.2241937229426</c:v>
                </c:pt>
                <c:pt idx="861">
                  <c:v>162.2241886129609</c:v>
                </c:pt>
                <c:pt idx="862">
                  <c:v>162.2242217269661</c:v>
                </c:pt>
                <c:pt idx="863">
                  <c:v>162.2241577685264</c:v>
                </c:pt>
                <c:pt idx="864">
                  <c:v>162.2242114367899</c:v>
                </c:pt>
                <c:pt idx="865">
                  <c:v>162.2241892792101</c:v>
                </c:pt>
                <c:pt idx="866">
                  <c:v>162.2242146910806</c:v>
                </c:pt>
                <c:pt idx="867">
                  <c:v>162.2242286386528</c:v>
                </c:pt>
                <c:pt idx="868">
                  <c:v>162.2241608012775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5.988831963695406</c:v>
                </c:pt>
                <c:pt idx="2">
                  <c:v>6.908295969793119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6.021036167804647</c:v>
                </c:pt>
                <c:pt idx="2">
                  <c:v>6.806948728506124</c:v>
                </c:pt>
                <c:pt idx="3">
                  <c:v>0.1376456280181051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0.03220420410924078</c:v>
                </c:pt>
                <c:pt idx="2">
                  <c:v>5.887484722408412</c:v>
                </c:pt>
                <c:pt idx="3">
                  <c:v>7.045941597811223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11.83120051755388</c:v>
                </c:pt>
                <c:pt idx="2">
                  <c:v>3.527385204696184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11.96884614557198</c:v>
                </c:pt>
                <c:pt idx="2">
                  <c:v>3.42582864992408</c:v>
                </c:pt>
                <c:pt idx="3">
                  <c:v>0.03220420410924078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0.1376456280181051</c:v>
                </c:pt>
                <c:pt idx="2">
                  <c:v>11.72964396278177</c:v>
                </c:pt>
                <c:pt idx="3">
                  <c:v>3.559589408805426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5.992706108850205</c:v>
                </c:pt>
                <c:pt idx="2">
                  <c:v>6.922160018642905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6.023396824278795</c:v>
                </c:pt>
                <c:pt idx="2">
                  <c:v>6.825549134631269</c:v>
                </c:pt>
                <c:pt idx="3">
                  <c:v>0.1312200235032797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0.0306907154285903</c:v>
                </c:pt>
                <c:pt idx="2">
                  <c:v>5.89609522483857</c:v>
                </c:pt>
                <c:pt idx="3">
                  <c:v>7.053380042146184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24</xdr:col>
      <xdr:colOff>0</xdr:colOff>
      <xdr:row>560</xdr:row>
      <xdr:rowOff>0</xdr:rowOff>
    </xdr:from>
    <xdr:to>
      <xdr:col>31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24</xdr:col>
      <xdr:colOff>0</xdr:colOff>
      <xdr:row>574</xdr:row>
      <xdr:rowOff>0</xdr:rowOff>
    </xdr:from>
    <xdr:to>
      <xdr:col>31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12997259.4718965</v>
      </c>
      <c r="C2">
        <v>0</v>
      </c>
      <c r="D2">
        <v>5130298.474473658</v>
      </c>
      <c r="E2">
        <v>1996950.157940611</v>
      </c>
      <c r="F2">
        <v>1849780.194765395</v>
      </c>
      <c r="G2">
        <v>4020230.644716838</v>
      </c>
    </row>
    <row r="3" spans="1:7">
      <c r="A3">
        <v>1</v>
      </c>
      <c r="B3">
        <v>69661026.61721283</v>
      </c>
      <c r="C3">
        <v>771436.1611196524</v>
      </c>
      <c r="D3">
        <v>29963110.64162682</v>
      </c>
      <c r="E3">
        <v>2638787.523078223</v>
      </c>
      <c r="F3">
        <v>18497801.9476539</v>
      </c>
      <c r="G3">
        <v>17789890.34373423</v>
      </c>
    </row>
    <row r="4" spans="1:7">
      <c r="A4">
        <v>2</v>
      </c>
      <c r="B4">
        <v>69099591.21165588</v>
      </c>
      <c r="C4">
        <v>773006.7459559077</v>
      </c>
      <c r="D4">
        <v>29882561.42387068</v>
      </c>
      <c r="E4">
        <v>2642580.649871252</v>
      </c>
      <c r="F4">
        <v>18152948.77498781</v>
      </c>
      <c r="G4">
        <v>17648493.61697023</v>
      </c>
    </row>
    <row r="5" spans="1:7">
      <c r="A5">
        <v>3</v>
      </c>
      <c r="B5">
        <v>68538632.96800476</v>
      </c>
      <c r="C5">
        <v>774596.2813846436</v>
      </c>
      <c r="D5">
        <v>29803222.9642275</v>
      </c>
      <c r="E5">
        <v>2645959.752689482</v>
      </c>
      <c r="F5">
        <v>17808253.82666029</v>
      </c>
      <c r="G5">
        <v>17506600.14304285</v>
      </c>
    </row>
    <row r="6" spans="1:7">
      <c r="A6">
        <v>4</v>
      </c>
      <c r="B6">
        <v>67979378.43817595</v>
      </c>
      <c r="C6">
        <v>776204.8654763438</v>
      </c>
      <c r="D6">
        <v>29726253.34582889</v>
      </c>
      <c r="E6">
        <v>2648938.116227268</v>
      </c>
      <c r="F6">
        <v>17463691.83499477</v>
      </c>
      <c r="G6">
        <v>17364290.27564868</v>
      </c>
    </row>
    <row r="7" spans="1:7">
      <c r="A7">
        <v>5</v>
      </c>
      <c r="B7">
        <v>67421293.81588146</v>
      </c>
      <c r="C7">
        <v>777832.7959222554</v>
      </c>
      <c r="D7">
        <v>29651060.89649046</v>
      </c>
      <c r="E7">
        <v>2651527.009553242</v>
      </c>
      <c r="F7">
        <v>17119241.58462501</v>
      </c>
      <c r="G7">
        <v>17221631.52929049</v>
      </c>
    </row>
    <row r="8" spans="1:7">
      <c r="A8">
        <v>6</v>
      </c>
      <c r="B8">
        <v>66864154.14631367</v>
      </c>
      <c r="C8">
        <v>779480.5570619963</v>
      </c>
      <c r="D8">
        <v>29577371.16125438</v>
      </c>
      <c r="E8">
        <v>2653735.920041292</v>
      </c>
      <c r="F8">
        <v>16774884.96592023</v>
      </c>
      <c r="G8">
        <v>17078681.54203576</v>
      </c>
    </row>
    <row r="9" spans="1:7">
      <c r="A9">
        <v>7</v>
      </c>
      <c r="B9">
        <v>66309048.36228228</v>
      </c>
      <c r="C9">
        <v>781148.8131404793</v>
      </c>
      <c r="D9">
        <v>29506230.23735542</v>
      </c>
      <c r="E9">
        <v>2655572.739537167</v>
      </c>
      <c r="F9">
        <v>16430606.2632347</v>
      </c>
      <c r="G9">
        <v>16935490.30901451</v>
      </c>
    </row>
    <row r="10" spans="1:7">
      <c r="A10">
        <v>8</v>
      </c>
      <c r="B10">
        <v>65755776.44655269</v>
      </c>
      <c r="C10">
        <v>782838.4069306948</v>
      </c>
      <c r="D10">
        <v>29437400.61760716</v>
      </c>
      <c r="E10">
        <v>2657043.91201392</v>
      </c>
      <c r="F10">
        <v>16086391.60862203</v>
      </c>
      <c r="G10">
        <v>16792101.90137889</v>
      </c>
    </row>
    <row r="11" spans="1:7">
      <c r="A11">
        <v>9</v>
      </c>
      <c r="B11">
        <v>65204389.48133954</v>
      </c>
      <c r="C11">
        <v>784550.3632103651</v>
      </c>
      <c r="D11">
        <v>29370900.19692739</v>
      </c>
      <c r="E11">
        <v>2658154.549584286</v>
      </c>
      <c r="F11">
        <v>15742228.55342023</v>
      </c>
      <c r="G11">
        <v>16648555.81819726</v>
      </c>
    </row>
    <row r="12" spans="1:7">
      <c r="A12">
        <v>10</v>
      </c>
      <c r="B12">
        <v>64654545.16162471</v>
      </c>
      <c r="C12">
        <v>786285.8968648713</v>
      </c>
      <c r="D12">
        <v>29306356.94348681</v>
      </c>
      <c r="E12">
        <v>2658908.521972154</v>
      </c>
      <c r="F12">
        <v>15398105.72425052</v>
      </c>
      <c r="G12">
        <v>16504888.07505035</v>
      </c>
    </row>
    <row r="13" spans="1:7">
      <c r="A13">
        <v>11</v>
      </c>
      <c r="B13">
        <v>64105732.45969127</v>
      </c>
      <c r="C13">
        <v>788046.4256348527</v>
      </c>
      <c r="D13">
        <v>29243232.86728321</v>
      </c>
      <c r="E13">
        <v>2659308.523206353</v>
      </c>
      <c r="F13">
        <v>15054012.53928629</v>
      </c>
      <c r="G13">
        <v>16361132.10428056</v>
      </c>
    </row>
    <row r="14" spans="1:7">
      <c r="A14">
        <v>12</v>
      </c>
      <c r="B14">
        <v>63557785.14878159</v>
      </c>
      <c r="C14">
        <v>789833.587756892</v>
      </c>
      <c r="D14">
        <v>29181336.95322426</v>
      </c>
      <c r="E14">
        <v>2659356.118258644</v>
      </c>
      <c r="F14">
        <v>14709938.96683159</v>
      </c>
      <c r="G14">
        <v>16217319.52271021</v>
      </c>
    </row>
    <row r="15" spans="1:7">
      <c r="A15">
        <v>13</v>
      </c>
      <c r="B15">
        <v>63010128.01122677</v>
      </c>
      <c r="C15">
        <v>791649.2649790419</v>
      </c>
      <c r="D15">
        <v>29120070.85240187</v>
      </c>
      <c r="E15">
        <v>2659051.771511169</v>
      </c>
      <c r="F15">
        <v>14365875.31232901</v>
      </c>
      <c r="G15">
        <v>16073480.81000568</v>
      </c>
    </row>
    <row r="16" spans="1:7">
      <c r="A16">
        <v>14</v>
      </c>
      <c r="B16">
        <v>62463510.38265967</v>
      </c>
      <c r="C16">
        <v>793495.6116880464</v>
      </c>
      <c r="D16">
        <v>29060161.95742981</v>
      </c>
      <c r="E16">
        <v>2658394.858241947</v>
      </c>
      <c r="F16">
        <v>14021812.02253129</v>
      </c>
      <c r="G16">
        <v>15929645.93276857</v>
      </c>
    </row>
    <row r="17" spans="1:7">
      <c r="A17">
        <v>15</v>
      </c>
      <c r="B17">
        <v>61918658.13250042</v>
      </c>
      <c r="C17">
        <v>795375.0911817991</v>
      </c>
      <c r="D17">
        <v>29002314.93980883</v>
      </c>
      <c r="E17">
        <v>2657383.659709393</v>
      </c>
      <c r="F17">
        <v>13677739.49710145</v>
      </c>
      <c r="G17">
        <v>15785844.94469895</v>
      </c>
    </row>
    <row r="18" spans="1:7">
      <c r="A18">
        <v>16</v>
      </c>
      <c r="B18">
        <v>61374942.36710492</v>
      </c>
      <c r="C18">
        <v>797290.520482281</v>
      </c>
      <c r="D18">
        <v>28945880.01505321</v>
      </c>
      <c r="E18">
        <v>2656015.341859556</v>
      </c>
      <c r="F18">
        <v>13333647.89856705</v>
      </c>
      <c r="G18">
        <v>15642108.59114282</v>
      </c>
    </row>
    <row r="19" spans="1:7">
      <c r="A19">
        <v>17</v>
      </c>
      <c r="B19">
        <v>60814567.47139861</v>
      </c>
      <c r="C19">
        <v>799120.4420776598</v>
      </c>
      <c r="D19">
        <v>28877778.87677157</v>
      </c>
      <c r="E19">
        <v>2654285.917140997</v>
      </c>
      <c r="F19">
        <v>12981596.77012159</v>
      </c>
      <c r="G19">
        <v>15501785.46528679</v>
      </c>
    </row>
    <row r="20" spans="1:7">
      <c r="A20">
        <v>18</v>
      </c>
      <c r="B20">
        <v>60255995.46366658</v>
      </c>
      <c r="C20">
        <v>800990.856344858</v>
      </c>
      <c r="D20">
        <v>28811784.45936567</v>
      </c>
      <c r="E20">
        <v>2652190.644312437</v>
      </c>
      <c r="F20">
        <v>12629340.01894475</v>
      </c>
      <c r="G20">
        <v>15361689.48469888</v>
      </c>
    </row>
    <row r="21" spans="1:7">
      <c r="A21">
        <v>19</v>
      </c>
      <c r="B21">
        <v>59699890.34175617</v>
      </c>
      <c r="C21">
        <v>802904.9883805305</v>
      </c>
      <c r="D21">
        <v>28748554.65459301</v>
      </c>
      <c r="E21">
        <v>2649723.616645686</v>
      </c>
      <c r="F21">
        <v>12276785.32427755</v>
      </c>
      <c r="G21">
        <v>15221921.7578594</v>
      </c>
    </row>
    <row r="22" spans="1:7">
      <c r="A22">
        <v>20</v>
      </c>
      <c r="B22">
        <v>59147066.93548347</v>
      </c>
      <c r="C22">
        <v>804866.568032272</v>
      </c>
      <c r="D22">
        <v>28688897.70251233</v>
      </c>
      <c r="E22">
        <v>2646877.721637148</v>
      </c>
      <c r="F22">
        <v>11923827.4462463</v>
      </c>
      <c r="G22">
        <v>15082597.49705543</v>
      </c>
    </row>
    <row r="23" spans="1:7">
      <c r="A23">
        <v>21</v>
      </c>
      <c r="B23">
        <v>58598562.80461515</v>
      </c>
      <c r="C23">
        <v>806879.8868509871</v>
      </c>
      <c r="D23">
        <v>28633843.54179354</v>
      </c>
      <c r="E23">
        <v>2643644.601545145</v>
      </c>
      <c r="F23">
        <v>11570342.39745875</v>
      </c>
      <c r="G23">
        <v>14943852.37696673</v>
      </c>
    </row>
    <row r="24" spans="1:7">
      <c r="A24">
        <v>22</v>
      </c>
      <c r="B24">
        <v>38869419.30869858</v>
      </c>
      <c r="C24">
        <v>633133.8148044323</v>
      </c>
      <c r="D24">
        <v>16203123.53656641</v>
      </c>
      <c r="E24">
        <v>2644181.583665095</v>
      </c>
      <c r="F24">
        <v>9248900.97382695</v>
      </c>
      <c r="G24">
        <v>10140079.39983569</v>
      </c>
    </row>
    <row r="25" spans="1:7">
      <c r="A25">
        <v>23</v>
      </c>
      <c r="B25">
        <v>32165169.9095291</v>
      </c>
      <c r="C25">
        <v>579174.2931260634</v>
      </c>
      <c r="D25">
        <v>12053774.11824085</v>
      </c>
      <c r="E25">
        <v>2644848.02899186</v>
      </c>
      <c r="F25">
        <v>8379276.714266125</v>
      </c>
      <c r="G25">
        <v>8508096.754904199</v>
      </c>
    </row>
    <row r="26" spans="1:7">
      <c r="A26">
        <v>24</v>
      </c>
      <c r="B26">
        <v>30305260.49219646</v>
      </c>
      <c r="C26">
        <v>570885.8401860667</v>
      </c>
      <c r="D26">
        <v>11055126.53344153</v>
      </c>
      <c r="E26">
        <v>2646318.452131557</v>
      </c>
      <c r="F26">
        <v>7981469.479412608</v>
      </c>
      <c r="G26">
        <v>8051460.187024692</v>
      </c>
    </row>
    <row r="27" spans="1:7">
      <c r="A27">
        <v>25</v>
      </c>
      <c r="B27">
        <v>28930059.4069426</v>
      </c>
      <c r="C27">
        <v>565960.4341597194</v>
      </c>
      <c r="D27">
        <v>10337853.07374832</v>
      </c>
      <c r="E27">
        <v>2647433.382944304</v>
      </c>
      <c r="F27">
        <v>7665732.116325611</v>
      </c>
      <c r="G27">
        <v>7713080.399764647</v>
      </c>
    </row>
    <row r="28" spans="1:7">
      <c r="A28">
        <v>26</v>
      </c>
      <c r="B28">
        <v>28863751.31156177</v>
      </c>
      <c r="C28">
        <v>567587.913752994</v>
      </c>
      <c r="D28">
        <v>10349627.80418461</v>
      </c>
      <c r="E28">
        <v>2647715.255095302</v>
      </c>
      <c r="F28">
        <v>7603251.21388831</v>
      </c>
      <c r="G28">
        <v>7695569.124640551</v>
      </c>
    </row>
    <row r="29" spans="1:7">
      <c r="A29">
        <v>27</v>
      </c>
      <c r="B29">
        <v>27816517.6065438</v>
      </c>
      <c r="C29">
        <v>564276.8119780165</v>
      </c>
      <c r="D29">
        <v>9806345.389088772</v>
      </c>
      <c r="E29">
        <v>2648494.875766011</v>
      </c>
      <c r="F29">
        <v>7359797.881136402</v>
      </c>
      <c r="G29">
        <v>7437602.6485746</v>
      </c>
    </row>
    <row r="30" spans="1:7">
      <c r="A30">
        <v>28</v>
      </c>
      <c r="B30">
        <v>27745912.27114902</v>
      </c>
      <c r="C30">
        <v>565858.3162316011</v>
      </c>
      <c r="D30">
        <v>9814827.201940408</v>
      </c>
      <c r="E30">
        <v>2648675.378195299</v>
      </c>
      <c r="F30">
        <v>7297612.427114021</v>
      </c>
      <c r="G30">
        <v>7418938.947667697</v>
      </c>
    </row>
    <row r="31" spans="1:7">
      <c r="A31">
        <v>29</v>
      </c>
      <c r="B31">
        <v>26921740.49017124</v>
      </c>
      <c r="C31">
        <v>563640.3608179702</v>
      </c>
      <c r="D31">
        <v>9390863.355767237</v>
      </c>
      <c r="E31">
        <v>2649246.393253705</v>
      </c>
      <c r="F31">
        <v>7102318.734589622</v>
      </c>
      <c r="G31">
        <v>7215671.645742703</v>
      </c>
    </row>
    <row r="32" spans="1:7">
      <c r="A32">
        <v>30</v>
      </c>
      <c r="B32">
        <v>26848533.59736365</v>
      </c>
      <c r="C32">
        <v>565187.9979222147</v>
      </c>
      <c r="D32">
        <v>9397198.610308874</v>
      </c>
      <c r="E32">
        <v>2649339.493890207</v>
      </c>
      <c r="F32">
        <v>7040568.636037826</v>
      </c>
      <c r="G32">
        <v>7196238.859204523</v>
      </c>
    </row>
    <row r="33" spans="1:7">
      <c r="A33">
        <v>31</v>
      </c>
      <c r="B33">
        <v>26184107.51391024</v>
      </c>
      <c r="C33">
        <v>563636.9761257013</v>
      </c>
      <c r="D33">
        <v>9056253.731516683</v>
      </c>
      <c r="E33">
        <v>2649778.890763494</v>
      </c>
      <c r="F33">
        <v>6882185.349424977</v>
      </c>
      <c r="G33">
        <v>7032252.566079382</v>
      </c>
    </row>
    <row r="34" spans="1:7">
      <c r="A34">
        <v>32</v>
      </c>
      <c r="B34">
        <v>26109266.63239348</v>
      </c>
      <c r="C34">
        <v>565158.9058439482</v>
      </c>
      <c r="D34">
        <v>9061062.022498637</v>
      </c>
      <c r="E34">
        <v>2649795.737620425</v>
      </c>
      <c r="F34">
        <v>6821091.869684355</v>
      </c>
      <c r="G34">
        <v>7012158.096746112</v>
      </c>
    </row>
    <row r="35" spans="1:7">
      <c r="A35">
        <v>33</v>
      </c>
      <c r="B35">
        <v>25560012.91529475</v>
      </c>
      <c r="C35">
        <v>564019.6504746379</v>
      </c>
      <c r="D35">
        <v>8778895.404416066</v>
      </c>
      <c r="E35">
        <v>2650150.669264518</v>
      </c>
      <c r="F35">
        <v>6691682.021713593</v>
      </c>
      <c r="G35">
        <v>6875265.169425937</v>
      </c>
    </row>
    <row r="36" spans="1:7">
      <c r="A36">
        <v>34</v>
      </c>
      <c r="B36">
        <v>25484163.71893726</v>
      </c>
      <c r="C36">
        <v>565520.2178907306</v>
      </c>
      <c r="D36">
        <v>8782471.642490722</v>
      </c>
      <c r="E36">
        <v>2650101.976874133</v>
      </c>
      <c r="F36">
        <v>6631215.047201371</v>
      </c>
      <c r="G36">
        <v>6854854.834480306</v>
      </c>
    </row>
    <row r="37" spans="1:7">
      <c r="A37">
        <v>35</v>
      </c>
      <c r="B37">
        <v>25025911.60067638</v>
      </c>
      <c r="C37">
        <v>564639.7045670026</v>
      </c>
      <c r="D37">
        <v>8544926.926458694</v>
      </c>
      <c r="E37">
        <v>2650417.609787793</v>
      </c>
      <c r="F37">
        <v>6525251.674067562</v>
      </c>
      <c r="G37">
        <v>6740675.685795331</v>
      </c>
    </row>
    <row r="38" spans="1:7">
      <c r="A38">
        <v>36</v>
      </c>
      <c r="B38">
        <v>24949645.54522654</v>
      </c>
      <c r="C38">
        <v>566121.5109393434</v>
      </c>
      <c r="D38">
        <v>8547675.763964061</v>
      </c>
      <c r="E38">
        <v>2650312.300461601</v>
      </c>
      <c r="F38">
        <v>6465462.306730294</v>
      </c>
      <c r="G38">
        <v>6720073.663131236</v>
      </c>
    </row>
    <row r="39" spans="1:7">
      <c r="A39">
        <v>37</v>
      </c>
      <c r="B39">
        <v>24562990.57800086</v>
      </c>
      <c r="C39">
        <v>565399.9719577208</v>
      </c>
      <c r="D39">
        <v>8344118.418872245</v>
      </c>
      <c r="E39">
        <v>2650617.549691796</v>
      </c>
      <c r="F39">
        <v>6378965.399590891</v>
      </c>
      <c r="G39">
        <v>6623889.237888208</v>
      </c>
    </row>
    <row r="40" spans="1:7">
      <c r="A40">
        <v>38</v>
      </c>
      <c r="B40">
        <v>24486675.04372308</v>
      </c>
      <c r="C40">
        <v>566864.7971904672</v>
      </c>
      <c r="D40">
        <v>8346237.425841546</v>
      </c>
      <c r="E40">
        <v>2650463.723773956</v>
      </c>
      <c r="F40">
        <v>6319907.77354371</v>
      </c>
      <c r="G40">
        <v>6603201.323373402</v>
      </c>
    </row>
    <row r="41" spans="1:7">
      <c r="A41">
        <v>39</v>
      </c>
      <c r="B41">
        <v>24157680.76327422</v>
      </c>
      <c r="C41">
        <v>566235.1201889502</v>
      </c>
      <c r="D41">
        <v>8169322.348797037</v>
      </c>
      <c r="E41">
        <v>2650778.955267295</v>
      </c>
      <c r="F41">
        <v>6249814.103110773</v>
      </c>
      <c r="G41">
        <v>6521530.235910157</v>
      </c>
    </row>
    <row r="42" spans="1:7">
      <c r="A42">
        <v>40</v>
      </c>
      <c r="B42">
        <v>24182158.46991091</v>
      </c>
      <c r="C42">
        <v>566241.3209396007</v>
      </c>
      <c r="D42">
        <v>8171403.690606459</v>
      </c>
      <c r="E42">
        <v>2651209.185887597</v>
      </c>
      <c r="F42">
        <v>6265314.145797335</v>
      </c>
      <c r="G42">
        <v>6527990.126679921</v>
      </c>
    </row>
    <row r="43" spans="1:7">
      <c r="A43">
        <v>41</v>
      </c>
      <c r="B43">
        <v>24418341.12101202</v>
      </c>
      <c r="C43">
        <v>562134.2244321909</v>
      </c>
      <c r="D43">
        <v>8115586.252304348</v>
      </c>
      <c r="E43">
        <v>2654177.91287836</v>
      </c>
      <c r="F43">
        <v>6492166.789182244</v>
      </c>
      <c r="G43">
        <v>6594275.94221488</v>
      </c>
    </row>
    <row r="44" spans="1:7">
      <c r="A44">
        <v>42</v>
      </c>
      <c r="B44">
        <v>24182140.32435234</v>
      </c>
      <c r="C44">
        <v>566240.2129115984</v>
      </c>
      <c r="D44">
        <v>8171233.063199337</v>
      </c>
      <c r="E44">
        <v>2651210.921236045</v>
      </c>
      <c r="F44">
        <v>6265407.604827677</v>
      </c>
      <c r="G44">
        <v>6528048.522177678</v>
      </c>
    </row>
    <row r="45" spans="1:7">
      <c r="A45">
        <v>43</v>
      </c>
      <c r="B45">
        <v>24418216.45439035</v>
      </c>
      <c r="C45">
        <v>562138.3570007489</v>
      </c>
      <c r="D45">
        <v>8114662.517583124</v>
      </c>
      <c r="E45">
        <v>2654187.971141645</v>
      </c>
      <c r="F45">
        <v>6492514.974562235</v>
      </c>
      <c r="G45">
        <v>6594712.634102603</v>
      </c>
    </row>
    <row r="46" spans="1:7">
      <c r="A46">
        <v>44</v>
      </c>
      <c r="B46">
        <v>23819227.27603631</v>
      </c>
      <c r="C46">
        <v>560866.5544956689</v>
      </c>
      <c r="D46">
        <v>7889834.763856961</v>
      </c>
      <c r="E46">
        <v>2650376.193350489</v>
      </c>
      <c r="F46">
        <v>6276615.188356979</v>
      </c>
      <c r="G46">
        <v>6441534.575976206</v>
      </c>
    </row>
    <row r="47" spans="1:7">
      <c r="A47">
        <v>45</v>
      </c>
      <c r="B47">
        <v>22547651.02979201</v>
      </c>
      <c r="C47">
        <v>562953.2414373208</v>
      </c>
      <c r="D47">
        <v>7309164.938058648</v>
      </c>
      <c r="E47">
        <v>2650880.153857632</v>
      </c>
      <c r="F47">
        <v>5900215.512659043</v>
      </c>
      <c r="G47">
        <v>6124437.183779367</v>
      </c>
    </row>
    <row r="48" spans="1:7">
      <c r="A48">
        <v>46</v>
      </c>
      <c r="B48">
        <v>21822499.40320369</v>
      </c>
      <c r="C48">
        <v>564796.3156421527</v>
      </c>
      <c r="D48">
        <v>6953275.625055101</v>
      </c>
      <c r="E48">
        <v>2652168.376828399</v>
      </c>
      <c r="F48">
        <v>5708634.376664258</v>
      </c>
      <c r="G48">
        <v>5943624.709013782</v>
      </c>
    </row>
    <row r="49" spans="1:7">
      <c r="A49">
        <v>47</v>
      </c>
      <c r="B49">
        <v>21179085.92650163</v>
      </c>
      <c r="C49">
        <v>567201.6019257522</v>
      </c>
      <c r="D49">
        <v>6647959.23154307</v>
      </c>
      <c r="E49">
        <v>2653108.60686423</v>
      </c>
      <c r="F49">
        <v>5528107.372060457</v>
      </c>
      <c r="G49">
        <v>5782709.114108117</v>
      </c>
    </row>
    <row r="50" spans="1:7">
      <c r="A50">
        <v>48</v>
      </c>
      <c r="B50">
        <v>20650248.41680185</v>
      </c>
      <c r="C50">
        <v>576338.4150795491</v>
      </c>
      <c r="D50">
        <v>6547000.744286298</v>
      </c>
      <c r="E50">
        <v>2653579.6621212</v>
      </c>
      <c r="F50">
        <v>5227868.076622205</v>
      </c>
      <c r="G50">
        <v>5645461.518692604</v>
      </c>
    </row>
    <row r="51" spans="1:7">
      <c r="A51">
        <v>49</v>
      </c>
      <c r="B51">
        <v>20420354.42053463</v>
      </c>
      <c r="C51">
        <v>579526.2796091123</v>
      </c>
      <c r="D51">
        <v>6470776.685309196</v>
      </c>
      <c r="E51">
        <v>2654148.616237801</v>
      </c>
      <c r="F51">
        <v>5128952.114176015</v>
      </c>
      <c r="G51">
        <v>5586950.725202508</v>
      </c>
    </row>
    <row r="52" spans="1:7">
      <c r="A52">
        <v>50</v>
      </c>
      <c r="B52">
        <v>20396642.49069044</v>
      </c>
      <c r="C52">
        <v>580716.3272075332</v>
      </c>
      <c r="D52">
        <v>6477972.991512912</v>
      </c>
      <c r="E52">
        <v>2654257.436252604</v>
      </c>
      <c r="F52">
        <v>5103253.141806207</v>
      </c>
      <c r="G52">
        <v>5580442.59391118</v>
      </c>
    </row>
    <row r="53" spans="1:7">
      <c r="A53">
        <v>51</v>
      </c>
      <c r="B53">
        <v>19957371.16964706</v>
      </c>
      <c r="C53">
        <v>582184.2084429306</v>
      </c>
      <c r="D53">
        <v>6245366.711452873</v>
      </c>
      <c r="E53">
        <v>2654981.228856791</v>
      </c>
      <c r="F53">
        <v>5003811.107501001</v>
      </c>
      <c r="G53">
        <v>5471027.913393465</v>
      </c>
    </row>
    <row r="54" spans="1:7">
      <c r="A54">
        <v>52</v>
      </c>
      <c r="B54">
        <v>19560680.85138248</v>
      </c>
      <c r="C54">
        <v>584975.2582875509</v>
      </c>
      <c r="D54">
        <v>6066569.50943679</v>
      </c>
      <c r="E54">
        <v>2655236.464954961</v>
      </c>
      <c r="F54">
        <v>4882699.15067114</v>
      </c>
      <c r="G54">
        <v>5371200.468032037</v>
      </c>
    </row>
    <row r="55" spans="1:7">
      <c r="A55">
        <v>53</v>
      </c>
      <c r="B55">
        <v>19467901.80714417</v>
      </c>
      <c r="C55">
        <v>583523.7713369761</v>
      </c>
      <c r="D55">
        <v>5957714.938286985</v>
      </c>
      <c r="E55">
        <v>2656393.63454958</v>
      </c>
      <c r="F55">
        <v>4919187.196187017</v>
      </c>
      <c r="G55">
        <v>5351082.266783604</v>
      </c>
    </row>
    <row r="56" spans="1:7">
      <c r="A56">
        <v>54</v>
      </c>
      <c r="B56">
        <v>19511581.72090856</v>
      </c>
      <c r="C56">
        <v>582348.9184519252</v>
      </c>
      <c r="D56">
        <v>5953288.844436281</v>
      </c>
      <c r="E56">
        <v>2656687.854614302</v>
      </c>
      <c r="F56">
        <v>4956406.270905867</v>
      </c>
      <c r="G56">
        <v>5362849.832500185</v>
      </c>
    </row>
    <row r="57" spans="1:7">
      <c r="A57">
        <v>55</v>
      </c>
      <c r="B57">
        <v>19162865.41634537</v>
      </c>
      <c r="C57">
        <v>585961.5589515166</v>
      </c>
      <c r="D57">
        <v>5825927.50694947</v>
      </c>
      <c r="E57">
        <v>2656360.841996878</v>
      </c>
      <c r="F57">
        <v>4820656.146140662</v>
      </c>
      <c r="G57">
        <v>5273959.36230684</v>
      </c>
    </row>
    <row r="58" spans="1:7">
      <c r="A58">
        <v>56</v>
      </c>
      <c r="B58">
        <v>19073731.54717647</v>
      </c>
      <c r="C58">
        <v>584839.1187192425</v>
      </c>
      <c r="D58">
        <v>5733363.730225713</v>
      </c>
      <c r="E58">
        <v>2657029.786438242</v>
      </c>
      <c r="F58">
        <v>4844249.508428486</v>
      </c>
      <c r="G58">
        <v>5254249.403364791</v>
      </c>
    </row>
    <row r="59" spans="1:7">
      <c r="A59">
        <v>57</v>
      </c>
      <c r="B59">
        <v>19113600.41778211</v>
      </c>
      <c r="C59">
        <v>583725.3236682182</v>
      </c>
      <c r="D59">
        <v>5729360.317192513</v>
      </c>
      <c r="E59">
        <v>2657260.089446331</v>
      </c>
      <c r="F59">
        <v>4878225.938220092</v>
      </c>
      <c r="G59">
        <v>5265028.74925496</v>
      </c>
    </row>
    <row r="60" spans="1:7">
      <c r="A60">
        <v>58</v>
      </c>
      <c r="B60">
        <v>18837732.64750576</v>
      </c>
      <c r="C60">
        <v>587057.341867914</v>
      </c>
      <c r="D60">
        <v>5637281.13475055</v>
      </c>
      <c r="E60">
        <v>2656869.844069738</v>
      </c>
      <c r="F60">
        <v>4761609.307523028</v>
      </c>
      <c r="G60">
        <v>5194915.019294535</v>
      </c>
    </row>
    <row r="61" spans="1:7">
      <c r="A61">
        <v>59</v>
      </c>
      <c r="B61">
        <v>18843253.40312027</v>
      </c>
      <c r="C61">
        <v>588117.7115765505</v>
      </c>
      <c r="D61">
        <v>5650939.923772397</v>
      </c>
      <c r="E61">
        <v>2657321.546463329</v>
      </c>
      <c r="F61">
        <v>4751064.161201807</v>
      </c>
      <c r="G61">
        <v>5195810.060106188</v>
      </c>
    </row>
    <row r="62" spans="1:7">
      <c r="A62">
        <v>60</v>
      </c>
      <c r="B62">
        <v>18831513.03526662</v>
      </c>
      <c r="C62">
        <v>588244.6675393912</v>
      </c>
      <c r="D62">
        <v>5612077.716559107</v>
      </c>
      <c r="E62">
        <v>2658731.358006962</v>
      </c>
      <c r="F62">
        <v>4778317.178948116</v>
      </c>
      <c r="G62">
        <v>5194142.114213043</v>
      </c>
    </row>
    <row r="63" spans="1:7">
      <c r="A63">
        <v>61</v>
      </c>
      <c r="B63">
        <v>18812031.79888417</v>
      </c>
      <c r="C63">
        <v>589290.8328898221</v>
      </c>
      <c r="D63">
        <v>5617877.038568345</v>
      </c>
      <c r="E63">
        <v>2658860.492416838</v>
      </c>
      <c r="F63">
        <v>4757351.427476143</v>
      </c>
      <c r="G63">
        <v>5188652.007533018</v>
      </c>
    </row>
    <row r="64" spans="1:7">
      <c r="A64">
        <v>62</v>
      </c>
      <c r="B64">
        <v>18621849.27212744</v>
      </c>
      <c r="C64">
        <v>591173.5166135641</v>
      </c>
      <c r="D64">
        <v>5542438.764225126</v>
      </c>
      <c r="E64">
        <v>2658607.717182702</v>
      </c>
      <c r="F64">
        <v>4688839.930100156</v>
      </c>
      <c r="G64">
        <v>5140789.344005895</v>
      </c>
    </row>
    <row r="65" spans="1:7">
      <c r="A65">
        <v>63</v>
      </c>
      <c r="B65">
        <v>18603667.46559163</v>
      </c>
      <c r="C65">
        <v>592185.7651844725</v>
      </c>
      <c r="D65">
        <v>5548591.241490644</v>
      </c>
      <c r="E65">
        <v>2658707.614528826</v>
      </c>
      <c r="F65">
        <v>4668595.624046339</v>
      </c>
      <c r="G65">
        <v>5135587.220341346</v>
      </c>
    </row>
    <row r="66" spans="1:7">
      <c r="A66">
        <v>64</v>
      </c>
      <c r="B66">
        <v>18455013.15228994</v>
      </c>
      <c r="C66">
        <v>593695.658329113</v>
      </c>
      <c r="D66">
        <v>5488031.751583118</v>
      </c>
      <c r="E66">
        <v>2658543.86953687</v>
      </c>
      <c r="F66">
        <v>4616545.168191962</v>
      </c>
      <c r="G66">
        <v>5098196.704648879</v>
      </c>
    </row>
    <row r="67" spans="1:7">
      <c r="A67">
        <v>65</v>
      </c>
      <c r="B67">
        <v>18466386.69495197</v>
      </c>
      <c r="C67">
        <v>593577.7942846541</v>
      </c>
      <c r="D67">
        <v>5487312.541889169</v>
      </c>
      <c r="E67">
        <v>2658774.892476565</v>
      </c>
      <c r="F67">
        <v>4625296.732916635</v>
      </c>
      <c r="G67">
        <v>5101424.733384944</v>
      </c>
    </row>
    <row r="68" spans="1:7">
      <c r="A68">
        <v>66</v>
      </c>
      <c r="B68">
        <v>18251699.42972785</v>
      </c>
      <c r="C68">
        <v>597916.1135199035</v>
      </c>
      <c r="D68">
        <v>5420490.89656842</v>
      </c>
      <c r="E68">
        <v>2659319.378290266</v>
      </c>
      <c r="F68">
        <v>4528015.91517201</v>
      </c>
      <c r="G68">
        <v>5045957.126177252</v>
      </c>
    </row>
    <row r="69" spans="1:7">
      <c r="A69">
        <v>67</v>
      </c>
      <c r="B69">
        <v>18174335.95033595</v>
      </c>
      <c r="C69">
        <v>599442.8904514003</v>
      </c>
      <c r="D69">
        <v>5403019.260911235</v>
      </c>
      <c r="E69">
        <v>2659172.424278269</v>
      </c>
      <c r="F69">
        <v>4487254.888037244</v>
      </c>
      <c r="G69">
        <v>5025446.486657798</v>
      </c>
    </row>
    <row r="70" spans="1:7">
      <c r="A70">
        <v>68</v>
      </c>
      <c r="B70">
        <v>17676233.85916826</v>
      </c>
      <c r="C70">
        <v>609571.1694172091</v>
      </c>
      <c r="D70">
        <v>5259518.16482057</v>
      </c>
      <c r="E70">
        <v>2659205.482183713</v>
      </c>
      <c r="F70">
        <v>4252023.604537901</v>
      </c>
      <c r="G70">
        <v>4895915.438208862</v>
      </c>
    </row>
    <row r="71" spans="1:7">
      <c r="A71">
        <v>69</v>
      </c>
      <c r="B71">
        <v>17320147.22547919</v>
      </c>
      <c r="C71">
        <v>618232.3266391205</v>
      </c>
      <c r="D71">
        <v>5151077.277546504</v>
      </c>
      <c r="E71">
        <v>2659927.032780713</v>
      </c>
      <c r="F71">
        <v>4087392.164405082</v>
      </c>
      <c r="G71">
        <v>4803518.424107766</v>
      </c>
    </row>
    <row r="72" spans="1:7">
      <c r="A72">
        <v>70</v>
      </c>
      <c r="B72">
        <v>17033100.96776158</v>
      </c>
      <c r="C72">
        <v>622391.3307339137</v>
      </c>
      <c r="D72">
        <v>5013962.690650458</v>
      </c>
      <c r="E72">
        <v>2660276.89987379</v>
      </c>
      <c r="F72">
        <v>4005733.867918551</v>
      </c>
      <c r="G72">
        <v>4730736.178584863</v>
      </c>
    </row>
    <row r="73" spans="1:7">
      <c r="A73">
        <v>71</v>
      </c>
      <c r="B73">
        <v>16893630.04593823</v>
      </c>
      <c r="C73">
        <v>625143.3280808254</v>
      </c>
      <c r="D73">
        <v>4959678.60030276</v>
      </c>
      <c r="E73">
        <v>2660354.86517045</v>
      </c>
      <c r="F73">
        <v>3953730.22088295</v>
      </c>
      <c r="G73">
        <v>4694723.031501244</v>
      </c>
    </row>
    <row r="74" spans="1:7">
      <c r="A74">
        <v>72</v>
      </c>
      <c r="B74">
        <v>16891892.47655191</v>
      </c>
      <c r="C74">
        <v>626027.8496388349</v>
      </c>
      <c r="D74">
        <v>4965713.356435579</v>
      </c>
      <c r="E74">
        <v>2660657.407146764</v>
      </c>
      <c r="F74">
        <v>3945452.508672524</v>
      </c>
      <c r="G74">
        <v>4694041.354658213</v>
      </c>
    </row>
    <row r="75" spans="1:7">
      <c r="A75">
        <v>73</v>
      </c>
      <c r="B75">
        <v>16612846.80281909</v>
      </c>
      <c r="C75">
        <v>635003.1212853703</v>
      </c>
      <c r="D75">
        <v>4892018.119677072</v>
      </c>
      <c r="E75">
        <v>2661393.718824239</v>
      </c>
      <c r="F75">
        <v>3803460.151320762</v>
      </c>
      <c r="G75">
        <v>4620971.691711647</v>
      </c>
    </row>
    <row r="76" spans="1:7">
      <c r="A76">
        <v>74</v>
      </c>
      <c r="B76">
        <v>16355040.11361852</v>
      </c>
      <c r="C76">
        <v>643613.5931509077</v>
      </c>
      <c r="D76">
        <v>4818566.7399753</v>
      </c>
      <c r="E76">
        <v>2662117.525255003</v>
      </c>
      <c r="F76">
        <v>3677316.159742129</v>
      </c>
      <c r="G76">
        <v>4553426.095495175</v>
      </c>
    </row>
    <row r="77" spans="1:7">
      <c r="A77">
        <v>75</v>
      </c>
      <c r="B77">
        <v>16247731.40566413</v>
      </c>
      <c r="C77">
        <v>647119.9945943262</v>
      </c>
      <c r="D77">
        <v>4769665.05031867</v>
      </c>
      <c r="E77">
        <v>2663074.072564442</v>
      </c>
      <c r="F77">
        <v>3641583.123497827</v>
      </c>
      <c r="G77">
        <v>4526289.164688865</v>
      </c>
    </row>
    <row r="78" spans="1:7">
      <c r="A78">
        <v>76</v>
      </c>
      <c r="B78">
        <v>16254040.42921569</v>
      </c>
      <c r="C78">
        <v>648069.5361801195</v>
      </c>
      <c r="D78">
        <v>4785934.863645067</v>
      </c>
      <c r="E78">
        <v>2663147.802255606</v>
      </c>
      <c r="F78">
        <v>3629646.617452146</v>
      </c>
      <c r="G78">
        <v>4527241.609682754</v>
      </c>
    </row>
    <row r="79" spans="1:7">
      <c r="A79">
        <v>77</v>
      </c>
      <c r="B79">
        <v>16160115.04103791</v>
      </c>
      <c r="C79">
        <v>650678.1783428639</v>
      </c>
      <c r="D79">
        <v>4751545.529837519</v>
      </c>
      <c r="E79">
        <v>2663276.597531844</v>
      </c>
      <c r="F79">
        <v>3591938.900340334</v>
      </c>
      <c r="G79">
        <v>4502675.834985351</v>
      </c>
    </row>
    <row r="80" spans="1:7">
      <c r="A80">
        <v>78</v>
      </c>
      <c r="B80">
        <v>16165498.47364767</v>
      </c>
      <c r="C80">
        <v>651391.1474119655</v>
      </c>
      <c r="D80">
        <v>4763476.97683967</v>
      </c>
      <c r="E80">
        <v>2663353.684192974</v>
      </c>
      <c r="F80">
        <v>3583659.989851524</v>
      </c>
      <c r="G80">
        <v>4503616.675351533</v>
      </c>
    </row>
    <row r="81" spans="1:7">
      <c r="A81">
        <v>79</v>
      </c>
      <c r="B81">
        <v>15968774.87023504</v>
      </c>
      <c r="C81">
        <v>658457.0007256647</v>
      </c>
      <c r="D81">
        <v>4713626.527543707</v>
      </c>
      <c r="E81">
        <v>2663420.629840092</v>
      </c>
      <c r="F81">
        <v>3481917.161793911</v>
      </c>
      <c r="G81">
        <v>4451353.550331664</v>
      </c>
    </row>
    <row r="82" spans="1:7">
      <c r="A82">
        <v>80</v>
      </c>
      <c r="B82">
        <v>15821941.63390726</v>
      </c>
      <c r="C82">
        <v>664708.9538015104</v>
      </c>
      <c r="D82">
        <v>4675727.937147618</v>
      </c>
      <c r="E82">
        <v>2663911.246008381</v>
      </c>
      <c r="F82">
        <v>3405474.176472247</v>
      </c>
      <c r="G82">
        <v>4412119.320477501</v>
      </c>
    </row>
    <row r="83" spans="1:7">
      <c r="A83">
        <v>81</v>
      </c>
      <c r="B83">
        <v>15778159.71437308</v>
      </c>
      <c r="C83">
        <v>666314.487395277</v>
      </c>
      <c r="D83">
        <v>4656096.638304887</v>
      </c>
      <c r="E83">
        <v>2664272.379469464</v>
      </c>
      <c r="F83">
        <v>3390427.885509583</v>
      </c>
      <c r="G83">
        <v>4401048.323693864</v>
      </c>
    </row>
    <row r="84" spans="1:7">
      <c r="A84">
        <v>82</v>
      </c>
      <c r="B84">
        <v>15789855.29312494</v>
      </c>
      <c r="C84">
        <v>665186.4985008573</v>
      </c>
      <c r="D84">
        <v>4649368.825596852</v>
      </c>
      <c r="E84">
        <v>2664337.584516665</v>
      </c>
      <c r="F84">
        <v>3406356.25588133</v>
      </c>
      <c r="G84">
        <v>4404606.128629236</v>
      </c>
    </row>
    <row r="85" spans="1:7">
      <c r="A85">
        <v>83</v>
      </c>
      <c r="B85">
        <v>15753017.6117684</v>
      </c>
      <c r="C85">
        <v>667186.1346961439</v>
      </c>
      <c r="D85">
        <v>4638479.825525761</v>
      </c>
      <c r="E85">
        <v>2664749.695880863</v>
      </c>
      <c r="F85">
        <v>3387838.186024733</v>
      </c>
      <c r="G85">
        <v>4394763.769640895</v>
      </c>
    </row>
    <row r="86" spans="1:7">
      <c r="A86">
        <v>84</v>
      </c>
      <c r="B86">
        <v>15767291.58376062</v>
      </c>
      <c r="C86">
        <v>666235.9905116679</v>
      </c>
      <c r="D86">
        <v>4641643.64989187</v>
      </c>
      <c r="E86">
        <v>2664538.797535746</v>
      </c>
      <c r="F86">
        <v>3396229.031422323</v>
      </c>
      <c r="G86">
        <v>4398644.114399015</v>
      </c>
    </row>
    <row r="87" spans="1:7">
      <c r="A87">
        <v>85</v>
      </c>
      <c r="B87">
        <v>15641049.53318076</v>
      </c>
      <c r="C87">
        <v>672182.9910399193</v>
      </c>
      <c r="D87">
        <v>4611898.524222808</v>
      </c>
      <c r="E87">
        <v>2664992.511747103</v>
      </c>
      <c r="F87">
        <v>3327345.530548641</v>
      </c>
      <c r="G87">
        <v>4364629.975622291</v>
      </c>
    </row>
    <row r="88" spans="1:7">
      <c r="A88">
        <v>86</v>
      </c>
      <c r="B88">
        <v>15646936.79419928</v>
      </c>
      <c r="C88">
        <v>672732.2659776722</v>
      </c>
      <c r="D88">
        <v>4617997.870244103</v>
      </c>
      <c r="E88">
        <v>2665218.952324084</v>
      </c>
      <c r="F88">
        <v>3325061.751519635</v>
      </c>
      <c r="G88">
        <v>4365925.954133787</v>
      </c>
    </row>
    <row r="89" spans="1:7">
      <c r="A89">
        <v>87</v>
      </c>
      <c r="B89">
        <v>15464621.9890158</v>
      </c>
      <c r="C89">
        <v>679514.1170060718</v>
      </c>
      <c r="D89">
        <v>4546994.083422025</v>
      </c>
      <c r="E89">
        <v>2665988.03603843</v>
      </c>
      <c r="F89">
        <v>3253582.314025754</v>
      </c>
      <c r="G89">
        <v>4318543.438523524</v>
      </c>
    </row>
    <row r="90" spans="1:7">
      <c r="A90">
        <v>88</v>
      </c>
      <c r="B90">
        <v>15376143.25332748</v>
      </c>
      <c r="C90">
        <v>683948.5061396149</v>
      </c>
      <c r="D90">
        <v>4526263.052341938</v>
      </c>
      <c r="E90">
        <v>2666251.708403124</v>
      </c>
      <c r="F90">
        <v>3205094.140132037</v>
      </c>
      <c r="G90">
        <v>4294585.846310764</v>
      </c>
    </row>
    <row r="91" spans="1:7">
      <c r="A91">
        <v>89</v>
      </c>
      <c r="B91">
        <v>15391663.18212783</v>
      </c>
      <c r="C91">
        <v>683751.6535166459</v>
      </c>
      <c r="D91">
        <v>4529207.547687595</v>
      </c>
      <c r="E91">
        <v>2666565.533838416</v>
      </c>
      <c r="F91">
        <v>3213481.790172784</v>
      </c>
      <c r="G91">
        <v>4298656.656912395</v>
      </c>
    </row>
    <row r="92" spans="1:7">
      <c r="A92">
        <v>90</v>
      </c>
      <c r="B92">
        <v>15152359.70081702</v>
      </c>
      <c r="C92">
        <v>693249.5559041962</v>
      </c>
      <c r="D92">
        <v>4451471.894001241</v>
      </c>
      <c r="E92">
        <v>2666708.030971333</v>
      </c>
      <c r="F92">
        <v>3105279.193571215</v>
      </c>
      <c r="G92">
        <v>4235651.026369036</v>
      </c>
    </row>
    <row r="93" spans="1:7">
      <c r="A93">
        <v>91</v>
      </c>
      <c r="B93">
        <v>14976589.26568951</v>
      </c>
      <c r="C93">
        <v>701207.4212396725</v>
      </c>
      <c r="D93">
        <v>4390063.872655878</v>
      </c>
      <c r="E93">
        <v>2667308.079211346</v>
      </c>
      <c r="F93">
        <v>3028822.392050908</v>
      </c>
      <c r="G93">
        <v>4189187.500531706</v>
      </c>
    </row>
    <row r="94" spans="1:7">
      <c r="A94">
        <v>92</v>
      </c>
      <c r="B94">
        <v>14820057.02213443</v>
      </c>
      <c r="C94">
        <v>712386.3967829953</v>
      </c>
      <c r="D94">
        <v>4365645.890485458</v>
      </c>
      <c r="E94">
        <v>2668160.161515663</v>
      </c>
      <c r="F94">
        <v>2927642.651027275</v>
      </c>
      <c r="G94">
        <v>4146221.922323035</v>
      </c>
    </row>
    <row r="95" spans="1:7">
      <c r="A95">
        <v>93</v>
      </c>
      <c r="B95">
        <v>14737528.79205506</v>
      </c>
      <c r="C95">
        <v>718093.7657710838</v>
      </c>
      <c r="D95">
        <v>4347932.758674012</v>
      </c>
      <c r="E95">
        <v>2668608.464456695</v>
      </c>
      <c r="F95">
        <v>2879079.990343119</v>
      </c>
      <c r="G95">
        <v>4123813.812810145</v>
      </c>
    </row>
    <row r="96" spans="1:7">
      <c r="A96">
        <v>94</v>
      </c>
      <c r="B96">
        <v>14640853.66201411</v>
      </c>
      <c r="C96">
        <v>724744.0348157906</v>
      </c>
      <c r="D96">
        <v>4319967.538431162</v>
      </c>
      <c r="E96">
        <v>2669401.428786187</v>
      </c>
      <c r="F96">
        <v>2829073.970948289</v>
      </c>
      <c r="G96">
        <v>4097666.689032685</v>
      </c>
    </row>
    <row r="97" spans="1:7">
      <c r="A97">
        <v>95</v>
      </c>
      <c r="B97">
        <v>14498188.84647822</v>
      </c>
      <c r="C97">
        <v>732489.0343019658</v>
      </c>
      <c r="D97">
        <v>4266647.217198085</v>
      </c>
      <c r="E97">
        <v>2670095.227478757</v>
      </c>
      <c r="F97">
        <v>2769291.733071509</v>
      </c>
      <c r="G97">
        <v>4059665.634427907</v>
      </c>
    </row>
    <row r="98" spans="1:7">
      <c r="A98">
        <v>96</v>
      </c>
      <c r="B98">
        <v>14345667.72832899</v>
      </c>
      <c r="C98">
        <v>742067.0844306857</v>
      </c>
      <c r="D98">
        <v>4215701.849791979</v>
      </c>
      <c r="E98">
        <v>2670902.803874967</v>
      </c>
      <c r="F98">
        <v>2698346.873913091</v>
      </c>
      <c r="G98">
        <v>4018649.116318267</v>
      </c>
    </row>
    <row r="99" spans="1:7">
      <c r="A99">
        <v>97</v>
      </c>
      <c r="B99">
        <v>14285177.64046021</v>
      </c>
      <c r="C99">
        <v>746901.6396821478</v>
      </c>
      <c r="D99">
        <v>4202891.416979969</v>
      </c>
      <c r="E99">
        <v>2671202.618197165</v>
      </c>
      <c r="F99">
        <v>2662406.915819913</v>
      </c>
      <c r="G99">
        <v>4001775.049781016</v>
      </c>
    </row>
    <row r="100" spans="1:7">
      <c r="A100">
        <v>98</v>
      </c>
      <c r="B100">
        <v>14288598.37779487</v>
      </c>
      <c r="C100">
        <v>745620.7807645912</v>
      </c>
      <c r="D100">
        <v>4193272.259743624</v>
      </c>
      <c r="E100">
        <v>2671329.071901768</v>
      </c>
      <c r="F100">
        <v>2675103.285615941</v>
      </c>
      <c r="G100">
        <v>4003272.979768947</v>
      </c>
    </row>
    <row r="101" spans="1:7">
      <c r="A101">
        <v>99</v>
      </c>
      <c r="B101">
        <v>14256217.58595463</v>
      </c>
      <c r="C101">
        <v>748184.5059399301</v>
      </c>
      <c r="D101">
        <v>4182954.408899067</v>
      </c>
      <c r="E101">
        <v>2671662.811360552</v>
      </c>
      <c r="F101">
        <v>2659016.258698752</v>
      </c>
      <c r="G101">
        <v>3994399.601056324</v>
      </c>
    </row>
    <row r="102" spans="1:7">
      <c r="A102">
        <v>100</v>
      </c>
      <c r="B102">
        <v>14257874.57756143</v>
      </c>
      <c r="C102">
        <v>747678.226291724</v>
      </c>
      <c r="D102">
        <v>4179644.915128106</v>
      </c>
      <c r="E102">
        <v>2671697.04516982</v>
      </c>
      <c r="F102">
        <v>2663773.883564335</v>
      </c>
      <c r="G102">
        <v>3995080.507407442</v>
      </c>
    </row>
    <row r="103" spans="1:7">
      <c r="A103">
        <v>101</v>
      </c>
      <c r="B103">
        <v>14127756.11144618</v>
      </c>
      <c r="C103">
        <v>756204.9451481514</v>
      </c>
      <c r="D103">
        <v>4135496.051328728</v>
      </c>
      <c r="E103">
        <v>2672292.94377603</v>
      </c>
      <c r="F103">
        <v>2603625.1811278</v>
      </c>
      <c r="G103">
        <v>3960136.99006547</v>
      </c>
    </row>
    <row r="104" spans="1:7">
      <c r="A104">
        <v>102</v>
      </c>
      <c r="B104">
        <v>14037097.89041193</v>
      </c>
      <c r="C104">
        <v>762289.1176777049</v>
      </c>
      <c r="D104">
        <v>4102005.421579369</v>
      </c>
      <c r="E104">
        <v>2672831.558942391</v>
      </c>
      <c r="F104">
        <v>2564044.079234834</v>
      </c>
      <c r="G104">
        <v>3935927.712977632</v>
      </c>
    </row>
    <row r="105" spans="1:7">
      <c r="A105">
        <v>103</v>
      </c>
      <c r="B105">
        <v>13995167.45685395</v>
      </c>
      <c r="C105">
        <v>766707.0712581945</v>
      </c>
      <c r="D105">
        <v>4093962.914712787</v>
      </c>
      <c r="E105">
        <v>2673300.367449979</v>
      </c>
      <c r="F105">
        <v>2537225.703514951</v>
      </c>
      <c r="G105">
        <v>3923971.399918039</v>
      </c>
    </row>
    <row r="106" spans="1:7">
      <c r="A106">
        <v>104</v>
      </c>
      <c r="B106">
        <v>13998822.25500793</v>
      </c>
      <c r="C106">
        <v>767237.8196506569</v>
      </c>
      <c r="D106">
        <v>4100267.236711242</v>
      </c>
      <c r="E106">
        <v>2673316.089157684</v>
      </c>
      <c r="F106">
        <v>2533398.064530085</v>
      </c>
      <c r="G106">
        <v>3924603.044958265</v>
      </c>
    </row>
    <row r="107" spans="1:7">
      <c r="A107">
        <v>105</v>
      </c>
      <c r="B107">
        <v>13965507.53448046</v>
      </c>
      <c r="C107">
        <v>768574.7567277286</v>
      </c>
      <c r="D107">
        <v>4081517.444707877</v>
      </c>
      <c r="E107">
        <v>2673480.39964225</v>
      </c>
      <c r="F107">
        <v>2525943.387135793</v>
      </c>
      <c r="G107">
        <v>3915991.546266816</v>
      </c>
    </row>
    <row r="108" spans="1:7">
      <c r="A108">
        <v>106</v>
      </c>
      <c r="B108">
        <v>13966431.16877843</v>
      </c>
      <c r="C108">
        <v>768842.2034540179</v>
      </c>
      <c r="D108">
        <v>4084152.23378588</v>
      </c>
      <c r="E108">
        <v>2673479.091028401</v>
      </c>
      <c r="F108">
        <v>2523866.204632435</v>
      </c>
      <c r="G108">
        <v>3916091.435877691</v>
      </c>
    </row>
    <row r="109" spans="1:7">
      <c r="A109">
        <v>107</v>
      </c>
      <c r="B109">
        <v>13950064.76810007</v>
      </c>
      <c r="C109">
        <v>769809.2429582592</v>
      </c>
      <c r="D109">
        <v>4077101.840534134</v>
      </c>
      <c r="E109">
        <v>2673557.372369613</v>
      </c>
      <c r="F109">
        <v>2517762.82973993</v>
      </c>
      <c r="G109">
        <v>3911833.482498136</v>
      </c>
    </row>
    <row r="110" spans="1:7">
      <c r="A110">
        <v>108</v>
      </c>
      <c r="B110">
        <v>13954370.29112863</v>
      </c>
      <c r="C110">
        <v>769001.2465014539</v>
      </c>
      <c r="D110">
        <v>4074659.830210532</v>
      </c>
      <c r="E110">
        <v>2673557.093827602</v>
      </c>
      <c r="F110">
        <v>2523899.859494013</v>
      </c>
      <c r="G110">
        <v>3913252.261095025</v>
      </c>
    </row>
    <row r="111" spans="1:7">
      <c r="A111">
        <v>109</v>
      </c>
      <c r="B111">
        <v>13881300.85186323</v>
      </c>
      <c r="C111">
        <v>774776.1112886202</v>
      </c>
      <c r="D111">
        <v>4051960.286063305</v>
      </c>
      <c r="E111">
        <v>2673972.933778323</v>
      </c>
      <c r="F111">
        <v>2487204.878045321</v>
      </c>
      <c r="G111">
        <v>3893386.642687666</v>
      </c>
    </row>
    <row r="112" spans="1:7">
      <c r="A112">
        <v>110</v>
      </c>
      <c r="B112">
        <v>13784829.87540508</v>
      </c>
      <c r="C112">
        <v>782665.4441573089</v>
      </c>
      <c r="D112">
        <v>4021426.034660959</v>
      </c>
      <c r="E112">
        <v>2674562.961875957</v>
      </c>
      <c r="F112">
        <v>2439162.076857744</v>
      </c>
      <c r="G112">
        <v>3867013.357853116</v>
      </c>
    </row>
    <row r="113" spans="1:7">
      <c r="A113">
        <v>111</v>
      </c>
      <c r="B113">
        <v>13718478.58048622</v>
      </c>
      <c r="C113">
        <v>789018.4153784061</v>
      </c>
      <c r="D113">
        <v>4001705.528008991</v>
      </c>
      <c r="E113">
        <v>2675190.015622939</v>
      </c>
      <c r="F113">
        <v>2403925.970653274</v>
      </c>
      <c r="G113">
        <v>3848638.650822609</v>
      </c>
    </row>
    <row r="114" spans="1:7">
      <c r="A114">
        <v>112</v>
      </c>
      <c r="B114">
        <v>13602784.69240305</v>
      </c>
      <c r="C114">
        <v>800094.7962984381</v>
      </c>
      <c r="D114">
        <v>3967833.803210045</v>
      </c>
      <c r="E114">
        <v>2676081.777061382</v>
      </c>
      <c r="F114">
        <v>2342359.90538968</v>
      </c>
      <c r="G114">
        <v>3816414.410443506</v>
      </c>
    </row>
    <row r="115" spans="1:7">
      <c r="A115">
        <v>113</v>
      </c>
      <c r="B115">
        <v>13505364.40172823</v>
      </c>
      <c r="C115">
        <v>810184.5135085394</v>
      </c>
      <c r="D115">
        <v>3940544.964029917</v>
      </c>
      <c r="E115">
        <v>2676874.925960254</v>
      </c>
      <c r="F115">
        <v>2288584.668842398</v>
      </c>
      <c r="G115">
        <v>3789175.329387124</v>
      </c>
    </row>
    <row r="116" spans="1:7">
      <c r="A116">
        <v>114</v>
      </c>
      <c r="B116">
        <v>13416233.78214321</v>
      </c>
      <c r="C116">
        <v>816338.3006675345</v>
      </c>
      <c r="D116">
        <v>3895811.301528748</v>
      </c>
      <c r="E116">
        <v>2677590.879864385</v>
      </c>
      <c r="F116">
        <v>2261078.611256373</v>
      </c>
      <c r="G116">
        <v>3765414.688826174</v>
      </c>
    </row>
    <row r="117" spans="1:7">
      <c r="A117">
        <v>115</v>
      </c>
      <c r="B117">
        <v>13368497.18662542</v>
      </c>
      <c r="C117">
        <v>820083.4040898262</v>
      </c>
      <c r="D117">
        <v>3874307.799617588</v>
      </c>
      <c r="E117">
        <v>2677956.9169974</v>
      </c>
      <c r="F117">
        <v>2243692.493024725</v>
      </c>
      <c r="G117">
        <v>3752456.572895878</v>
      </c>
    </row>
    <row r="118" spans="1:7">
      <c r="A118">
        <v>116</v>
      </c>
      <c r="B118">
        <v>13315286.03866506</v>
      </c>
      <c r="C118">
        <v>824664.4592437521</v>
      </c>
      <c r="D118">
        <v>3853319.208596878</v>
      </c>
      <c r="E118">
        <v>2678291.445955837</v>
      </c>
      <c r="F118">
        <v>2221118.879140586</v>
      </c>
      <c r="G118">
        <v>3737892.045728003</v>
      </c>
    </row>
    <row r="119" spans="1:7">
      <c r="A119">
        <v>117</v>
      </c>
      <c r="B119">
        <v>13233446.52653082</v>
      </c>
      <c r="C119">
        <v>834203.7224462908</v>
      </c>
      <c r="D119">
        <v>3828320.296181037</v>
      </c>
      <c r="E119">
        <v>2679151.463016888</v>
      </c>
      <c r="F119">
        <v>2176921.827070068</v>
      </c>
      <c r="G119">
        <v>3714849.217816542</v>
      </c>
    </row>
    <row r="120" spans="1:7">
      <c r="A120">
        <v>118</v>
      </c>
      <c r="B120">
        <v>13141058.16847904</v>
      </c>
      <c r="C120">
        <v>844705.5860947701</v>
      </c>
      <c r="D120">
        <v>3796889.778160927</v>
      </c>
      <c r="E120">
        <v>2680089.904493367</v>
      </c>
      <c r="F120">
        <v>2130452.429413759</v>
      </c>
      <c r="G120">
        <v>3688920.47031622</v>
      </c>
    </row>
    <row r="121" spans="1:7">
      <c r="A121">
        <v>119</v>
      </c>
      <c r="B121">
        <v>13102504.4592729</v>
      </c>
      <c r="C121">
        <v>850453.9897660175</v>
      </c>
      <c r="D121">
        <v>3785523.042497625</v>
      </c>
      <c r="E121">
        <v>2680787.125574571</v>
      </c>
      <c r="F121">
        <v>2108069.640933062</v>
      </c>
      <c r="G121">
        <v>3677670.660501624</v>
      </c>
    </row>
    <row r="122" spans="1:7">
      <c r="A122">
        <v>120</v>
      </c>
      <c r="B122">
        <v>13060009.16421675</v>
      </c>
      <c r="C122">
        <v>854663.1866004206</v>
      </c>
      <c r="D122">
        <v>3766952.717022123</v>
      </c>
      <c r="E122">
        <v>2681200.200141334</v>
      </c>
      <c r="F122">
        <v>2091093.58731546</v>
      </c>
      <c r="G122">
        <v>3666099.473137415</v>
      </c>
    </row>
    <row r="123" spans="1:7">
      <c r="A123">
        <v>121</v>
      </c>
      <c r="B123">
        <v>13054247.166213</v>
      </c>
      <c r="C123">
        <v>858363.1152643787</v>
      </c>
      <c r="D123">
        <v>3777338.62403344</v>
      </c>
      <c r="E123">
        <v>2681420.846923999</v>
      </c>
      <c r="F123">
        <v>2073698.799272647</v>
      </c>
      <c r="G123">
        <v>3663425.780718533</v>
      </c>
    </row>
    <row r="124" spans="1:7">
      <c r="A124">
        <v>122</v>
      </c>
      <c r="B124">
        <v>13055064.0372233</v>
      </c>
      <c r="C124">
        <v>858326.8671388412</v>
      </c>
      <c r="D124">
        <v>3778093.794981671</v>
      </c>
      <c r="E124">
        <v>2681400.670799232</v>
      </c>
      <c r="F124">
        <v>2073607.766413752</v>
      </c>
      <c r="G124">
        <v>3663634.937889801</v>
      </c>
    </row>
    <row r="125" spans="1:7">
      <c r="A125">
        <v>123</v>
      </c>
      <c r="B125">
        <v>12975084.74210919</v>
      </c>
      <c r="C125">
        <v>868267.0131305445</v>
      </c>
      <c r="D125">
        <v>3750810.085417331</v>
      </c>
      <c r="E125">
        <v>2682215.188838255</v>
      </c>
      <c r="F125">
        <v>2032898.588090854</v>
      </c>
      <c r="G125">
        <v>3640893.86663221</v>
      </c>
    </row>
    <row r="126" spans="1:7">
      <c r="A126">
        <v>124</v>
      </c>
      <c r="B126">
        <v>12914553.21564185</v>
      </c>
      <c r="C126">
        <v>876480.382119409</v>
      </c>
      <c r="D126">
        <v>3731360.870497625</v>
      </c>
      <c r="E126">
        <v>2682882.901973788</v>
      </c>
      <c r="F126">
        <v>2000406.167649483</v>
      </c>
      <c r="G126">
        <v>3623422.893401546</v>
      </c>
    </row>
    <row r="127" spans="1:7">
      <c r="A127">
        <v>125</v>
      </c>
      <c r="B127">
        <v>12886343.15653227</v>
      </c>
      <c r="C127">
        <v>879049.0818871709</v>
      </c>
      <c r="D127">
        <v>3717391.330253542</v>
      </c>
      <c r="E127">
        <v>2683119.267023237</v>
      </c>
      <c r="F127">
        <v>1990954.452648108</v>
      </c>
      <c r="G127">
        <v>3615829.024720208</v>
      </c>
    </row>
    <row r="128" spans="1:7">
      <c r="A128">
        <v>126</v>
      </c>
      <c r="B128">
        <v>12887895.04933371</v>
      </c>
      <c r="C128">
        <v>878470.2888145999</v>
      </c>
      <c r="D128">
        <v>3715499.435497242</v>
      </c>
      <c r="E128">
        <v>2683157.519087536</v>
      </c>
      <c r="F128">
        <v>1994315.306864249</v>
      </c>
      <c r="G128">
        <v>3616452.499070086</v>
      </c>
    </row>
    <row r="129" spans="1:7">
      <c r="A129">
        <v>127</v>
      </c>
      <c r="B129">
        <v>12876345.2015215</v>
      </c>
      <c r="C129">
        <v>882201.5493840673</v>
      </c>
      <c r="D129">
        <v>3719364.495971536</v>
      </c>
      <c r="E129">
        <v>2683407.226270954</v>
      </c>
      <c r="F129">
        <v>1979015.893660069</v>
      </c>
      <c r="G129">
        <v>3612356.03623488</v>
      </c>
    </row>
    <row r="130" spans="1:7">
      <c r="A130">
        <v>128</v>
      </c>
      <c r="B130">
        <v>12877313.50263743</v>
      </c>
      <c r="C130">
        <v>881877.4598015992</v>
      </c>
      <c r="D130">
        <v>3717985.0100693</v>
      </c>
      <c r="E130">
        <v>2683459.715793141</v>
      </c>
      <c r="F130">
        <v>1981248.422996589</v>
      </c>
      <c r="G130">
        <v>3612742.893976805</v>
      </c>
    </row>
    <row r="131" spans="1:7">
      <c r="A131">
        <v>129</v>
      </c>
      <c r="B131">
        <v>12856076.03745556</v>
      </c>
      <c r="C131">
        <v>885298.81981095</v>
      </c>
      <c r="D131">
        <v>3713822.717563549</v>
      </c>
      <c r="E131">
        <v>2683630.458300868</v>
      </c>
      <c r="F131">
        <v>1966855.250223138</v>
      </c>
      <c r="G131">
        <v>3606468.79155705</v>
      </c>
    </row>
    <row r="132" spans="1:7">
      <c r="A132">
        <v>130</v>
      </c>
      <c r="B132">
        <v>12855968.46949473</v>
      </c>
      <c r="C132">
        <v>885487.5649156542</v>
      </c>
      <c r="D132">
        <v>3714730.822831586</v>
      </c>
      <c r="E132">
        <v>2683616.987928012</v>
      </c>
      <c r="F132">
        <v>1965785.940239826</v>
      </c>
      <c r="G132">
        <v>3606347.153579646</v>
      </c>
    </row>
    <row r="133" spans="1:7">
      <c r="A133">
        <v>131</v>
      </c>
      <c r="B133">
        <v>12810795.52966098</v>
      </c>
      <c r="C133">
        <v>891561.4641918701</v>
      </c>
      <c r="D133">
        <v>3698295.78368508</v>
      </c>
      <c r="E133">
        <v>2684122.540660071</v>
      </c>
      <c r="F133">
        <v>1943460.194591574</v>
      </c>
      <c r="G133">
        <v>3593355.546532387</v>
      </c>
    </row>
    <row r="134" spans="1:7">
      <c r="A134">
        <v>132</v>
      </c>
      <c r="B134">
        <v>12749902.98292262</v>
      </c>
      <c r="C134">
        <v>899989.129374625</v>
      </c>
      <c r="D134">
        <v>3675091.989194893</v>
      </c>
      <c r="E134">
        <v>2684887.129813846</v>
      </c>
      <c r="F134">
        <v>1914046.76090743</v>
      </c>
      <c r="G134">
        <v>3575887.97363182</v>
      </c>
    </row>
    <row r="135" spans="1:7">
      <c r="A135">
        <v>133</v>
      </c>
      <c r="B135">
        <v>12707853.81609741</v>
      </c>
      <c r="C135">
        <v>905418.7389515652</v>
      </c>
      <c r="D135">
        <v>3657691.013082657</v>
      </c>
      <c r="E135">
        <v>2685358.763216881</v>
      </c>
      <c r="F135">
        <v>1895436.237475086</v>
      </c>
      <c r="G135">
        <v>3563949.063371217</v>
      </c>
    </row>
    <row r="136" spans="1:7">
      <c r="A136">
        <v>134</v>
      </c>
      <c r="B136">
        <v>12639184.36579</v>
      </c>
      <c r="C136">
        <v>914835.8597351993</v>
      </c>
      <c r="D136">
        <v>3628929.792226891</v>
      </c>
      <c r="E136">
        <v>2686246.487704203</v>
      </c>
      <c r="F136">
        <v>1864767.993194696</v>
      </c>
      <c r="G136">
        <v>3544404.232929009</v>
      </c>
    </row>
    <row r="137" spans="1:7">
      <c r="A137">
        <v>135</v>
      </c>
      <c r="B137">
        <v>12580506.34634842</v>
      </c>
      <c r="C137">
        <v>922855.2073610626</v>
      </c>
      <c r="D137">
        <v>3603176.212417231</v>
      </c>
      <c r="E137">
        <v>2687013.632538101</v>
      </c>
      <c r="F137">
        <v>1839791.553465283</v>
      </c>
      <c r="G137">
        <v>3527669.740566738</v>
      </c>
    </row>
    <row r="138" spans="1:7">
      <c r="A138">
        <v>136</v>
      </c>
      <c r="B138">
        <v>12527029.86864966</v>
      </c>
      <c r="C138">
        <v>933943.9867333602</v>
      </c>
      <c r="D138">
        <v>3591615.124684369</v>
      </c>
      <c r="E138">
        <v>2687809.386292642</v>
      </c>
      <c r="F138">
        <v>1802410.803989104</v>
      </c>
      <c r="G138">
        <v>3511250.566950184</v>
      </c>
    </row>
    <row r="139" spans="1:7">
      <c r="A139">
        <v>137</v>
      </c>
      <c r="B139">
        <v>12498511.85814106</v>
      </c>
      <c r="C139">
        <v>939789.0776622857</v>
      </c>
      <c r="D139">
        <v>3584317.222259747</v>
      </c>
      <c r="E139">
        <v>2688244.686917337</v>
      </c>
      <c r="F139">
        <v>1783586.190529912</v>
      </c>
      <c r="G139">
        <v>3502574.680771778</v>
      </c>
    </row>
    <row r="140" spans="1:7">
      <c r="A140">
        <v>138</v>
      </c>
      <c r="B140">
        <v>12466405.53366471</v>
      </c>
      <c r="C140">
        <v>946142.4491878178</v>
      </c>
      <c r="D140">
        <v>3574377.264753252</v>
      </c>
      <c r="E140">
        <v>2688771.922517488</v>
      </c>
      <c r="F140">
        <v>1764246.988478538</v>
      </c>
      <c r="G140">
        <v>3492866.908727613</v>
      </c>
    </row>
    <row r="141" spans="1:7">
      <c r="A141">
        <v>139</v>
      </c>
      <c r="B141">
        <v>12417461.25547851</v>
      </c>
      <c r="C141">
        <v>954089.547361306</v>
      </c>
      <c r="D141">
        <v>3553550.608844509</v>
      </c>
      <c r="E141">
        <v>2689511.639013117</v>
      </c>
      <c r="F141">
        <v>1741763.683424964</v>
      </c>
      <c r="G141">
        <v>3478545.776834613</v>
      </c>
    </row>
    <row r="142" spans="1:7">
      <c r="A142">
        <v>140</v>
      </c>
      <c r="B142">
        <v>12359460.74784099</v>
      </c>
      <c r="C142">
        <v>964610.9593103821</v>
      </c>
      <c r="D142">
        <v>3530823.201440008</v>
      </c>
      <c r="E142">
        <v>2690443.281190404</v>
      </c>
      <c r="F142">
        <v>1712302.75824862</v>
      </c>
      <c r="G142">
        <v>3461280.547651572</v>
      </c>
    </row>
    <row r="143" spans="1:7">
      <c r="A143">
        <v>141</v>
      </c>
      <c r="B143">
        <v>12329067.5528438</v>
      </c>
      <c r="C143">
        <v>971409.0279278941</v>
      </c>
      <c r="D143">
        <v>3519914.200145266</v>
      </c>
      <c r="E143">
        <v>2691137.872947846</v>
      </c>
      <c r="F143">
        <v>1694684.325980469</v>
      </c>
      <c r="G143">
        <v>3451922.125842327</v>
      </c>
    </row>
    <row r="144" spans="1:7">
      <c r="A144">
        <v>142</v>
      </c>
      <c r="B144">
        <v>12303655.0481496</v>
      </c>
      <c r="C144">
        <v>975330.707163848</v>
      </c>
      <c r="D144">
        <v>3508168.250372482</v>
      </c>
      <c r="E144">
        <v>2691466.609995613</v>
      </c>
      <c r="F144">
        <v>1684079.964479855</v>
      </c>
      <c r="G144">
        <v>3444609.516137804</v>
      </c>
    </row>
    <row r="145" spans="1:7">
      <c r="A145">
        <v>143</v>
      </c>
      <c r="B145">
        <v>12274978.31163318</v>
      </c>
      <c r="C145">
        <v>981796.3256450627</v>
      </c>
      <c r="D145">
        <v>3499372.411676868</v>
      </c>
      <c r="E145">
        <v>2691961.987869819</v>
      </c>
      <c r="F145">
        <v>1666215.009383344</v>
      </c>
      <c r="G145">
        <v>3435632.577058084</v>
      </c>
    </row>
    <row r="146" spans="1:7">
      <c r="A146">
        <v>144</v>
      </c>
      <c r="B146">
        <v>12256351.57150987</v>
      </c>
      <c r="C146">
        <v>982730.6441763586</v>
      </c>
      <c r="D146">
        <v>3484350.154331031</v>
      </c>
      <c r="E146">
        <v>2692232.012958973</v>
      </c>
      <c r="F146">
        <v>1666146.740375619</v>
      </c>
      <c r="G146">
        <v>3430892.019667887</v>
      </c>
    </row>
    <row r="147" spans="1:7">
      <c r="A147">
        <v>145</v>
      </c>
      <c r="B147">
        <v>12255762.07255382</v>
      </c>
      <c r="C147">
        <v>983048.7649226758</v>
      </c>
      <c r="D147">
        <v>3484489.010532899</v>
      </c>
      <c r="E147">
        <v>2692260.901196897</v>
      </c>
      <c r="F147">
        <v>1665321.437270577</v>
      </c>
      <c r="G147">
        <v>3430641.958630774</v>
      </c>
    </row>
    <row r="148" spans="1:7">
      <c r="A148">
        <v>146</v>
      </c>
      <c r="B148">
        <v>12203359.87102065</v>
      </c>
      <c r="C148">
        <v>993205.3733101947</v>
      </c>
      <c r="D148">
        <v>3462713.085843382</v>
      </c>
      <c r="E148">
        <v>2693148.356881062</v>
      </c>
      <c r="F148">
        <v>1639337.88654343</v>
      </c>
      <c r="G148">
        <v>3414955.168442583</v>
      </c>
    </row>
    <row r="149" spans="1:7">
      <c r="A149">
        <v>147</v>
      </c>
      <c r="B149">
        <v>12183865.17051159</v>
      </c>
      <c r="C149">
        <v>998226.1635266575</v>
      </c>
      <c r="D149">
        <v>3455673.40163986</v>
      </c>
      <c r="E149">
        <v>2693670.294148149</v>
      </c>
      <c r="F149">
        <v>1627544.770329064</v>
      </c>
      <c r="G149">
        <v>3408750.540867857</v>
      </c>
    </row>
    <row r="150" spans="1:7">
      <c r="A150">
        <v>148</v>
      </c>
      <c r="B150">
        <v>12163642.64786745</v>
      </c>
      <c r="C150">
        <v>1003520.796093725</v>
      </c>
      <c r="D150">
        <v>3450036.399098274</v>
      </c>
      <c r="E150">
        <v>2694073.713069367</v>
      </c>
      <c r="F150">
        <v>1613793.78704725</v>
      </c>
      <c r="G150">
        <v>3402217.952558837</v>
      </c>
    </row>
    <row r="151" spans="1:7">
      <c r="A151">
        <v>149</v>
      </c>
      <c r="B151">
        <v>12164762.02865371</v>
      </c>
      <c r="C151">
        <v>1003860.269841055</v>
      </c>
      <c r="D151">
        <v>3451674.326929936</v>
      </c>
      <c r="E151">
        <v>2694089.015873923</v>
      </c>
      <c r="F151">
        <v>1612763.099150191</v>
      </c>
      <c r="G151">
        <v>3402375.316858611</v>
      </c>
    </row>
    <row r="152" spans="1:7">
      <c r="A152">
        <v>150</v>
      </c>
      <c r="B152">
        <v>12157685.04051146</v>
      </c>
      <c r="C152">
        <v>1004836.715674178</v>
      </c>
      <c r="D152">
        <v>3446798.700082147</v>
      </c>
      <c r="E152">
        <v>2694264.718714343</v>
      </c>
      <c r="F152">
        <v>1611392.276911661</v>
      </c>
      <c r="G152">
        <v>3400392.629129131</v>
      </c>
    </row>
    <row r="153" spans="1:7">
      <c r="A153">
        <v>151</v>
      </c>
      <c r="B153">
        <v>12158728.52570201</v>
      </c>
      <c r="C153">
        <v>1004829.659225533</v>
      </c>
      <c r="D153">
        <v>3447579.844858573</v>
      </c>
      <c r="E153">
        <v>2694266.031488706</v>
      </c>
      <c r="F153">
        <v>1611402.862028898</v>
      </c>
      <c r="G153">
        <v>3400650.128100307</v>
      </c>
    </row>
    <row r="154" spans="1:7">
      <c r="A154">
        <v>152</v>
      </c>
      <c r="B154">
        <v>12150995.99728927</v>
      </c>
      <c r="C154">
        <v>1004533.577572272</v>
      </c>
      <c r="D154">
        <v>3440111.483427789</v>
      </c>
      <c r="E154">
        <v>2694313.61762307</v>
      </c>
      <c r="F154">
        <v>1613132.236792928</v>
      </c>
      <c r="G154">
        <v>3398905.081873213</v>
      </c>
    </row>
    <row r="155" spans="1:7">
      <c r="A155">
        <v>153</v>
      </c>
      <c r="B155">
        <v>12150520.63834118</v>
      </c>
      <c r="C155">
        <v>1004316.331385449</v>
      </c>
      <c r="D155">
        <v>3439357.38878461</v>
      </c>
      <c r="E155">
        <v>2694294.161551583</v>
      </c>
      <c r="F155">
        <v>1613723.63545116</v>
      </c>
      <c r="G155">
        <v>3398829.121168375</v>
      </c>
    </row>
    <row r="156" spans="1:7">
      <c r="A156">
        <v>154</v>
      </c>
      <c r="B156">
        <v>12118291.38747657</v>
      </c>
      <c r="C156">
        <v>1011108.080662046</v>
      </c>
      <c r="D156">
        <v>3426089.879077317</v>
      </c>
      <c r="E156">
        <v>2694870.621667895</v>
      </c>
      <c r="F156">
        <v>1597171.118398199</v>
      </c>
      <c r="G156">
        <v>3389051.687671113</v>
      </c>
    </row>
    <row r="157" spans="1:7">
      <c r="A157">
        <v>155</v>
      </c>
      <c r="B157">
        <v>12078962.23359998</v>
      </c>
      <c r="C157">
        <v>1020026.892771686</v>
      </c>
      <c r="D157">
        <v>3410646.742589575</v>
      </c>
      <c r="E157">
        <v>2695613.308432171</v>
      </c>
      <c r="F157">
        <v>1575756.810488036</v>
      </c>
      <c r="G157">
        <v>3376918.479318515</v>
      </c>
    </row>
    <row r="158" spans="1:7">
      <c r="A158">
        <v>156</v>
      </c>
      <c r="B158">
        <v>12035263.86239445</v>
      </c>
      <c r="C158">
        <v>1031102.11426454</v>
      </c>
      <c r="D158">
        <v>3394888.599739881</v>
      </c>
      <c r="E158">
        <v>2696516.387700958</v>
      </c>
      <c r="F158">
        <v>1549678.615610944</v>
      </c>
      <c r="G158">
        <v>3363078.145078126</v>
      </c>
    </row>
    <row r="159" spans="1:7">
      <c r="A159">
        <v>157</v>
      </c>
      <c r="B159">
        <v>11997138.14020076</v>
      </c>
      <c r="C159">
        <v>1041591.375195618</v>
      </c>
      <c r="D159">
        <v>3381892.266464203</v>
      </c>
      <c r="E159">
        <v>2697353.343868018</v>
      </c>
      <c r="F159">
        <v>1525490.12509819</v>
      </c>
      <c r="G159">
        <v>3350811.029574732</v>
      </c>
    </row>
    <row r="160" spans="1:7">
      <c r="A160">
        <v>158</v>
      </c>
      <c r="B160">
        <v>11961581.63897656</v>
      </c>
      <c r="C160">
        <v>1048226.848967813</v>
      </c>
      <c r="D160">
        <v>3361927.421745536</v>
      </c>
      <c r="E160">
        <v>2698080.342536594</v>
      </c>
      <c r="F160">
        <v>1513063.029146346</v>
      </c>
      <c r="G160">
        <v>3340283.996580268</v>
      </c>
    </row>
    <row r="161" spans="1:7">
      <c r="A161">
        <v>159</v>
      </c>
      <c r="B161">
        <v>11942206.44851803</v>
      </c>
      <c r="C161">
        <v>1052104.000805675</v>
      </c>
      <c r="D161">
        <v>3351673.748112613</v>
      </c>
      <c r="E161">
        <v>2698468.650555855</v>
      </c>
      <c r="F161">
        <v>1505521.088927567</v>
      </c>
      <c r="G161">
        <v>3334438.960116317</v>
      </c>
    </row>
    <row r="162" spans="1:7">
      <c r="A162">
        <v>160</v>
      </c>
      <c r="B162">
        <v>11921089.4831966</v>
      </c>
      <c r="C162">
        <v>1056756.014584498</v>
      </c>
      <c r="D162">
        <v>3341351.913334712</v>
      </c>
      <c r="E162">
        <v>2698896.011341183</v>
      </c>
      <c r="F162">
        <v>1496118.140263874</v>
      </c>
      <c r="G162">
        <v>3327967.40367233</v>
      </c>
    </row>
    <row r="163" spans="1:7">
      <c r="A163">
        <v>161</v>
      </c>
      <c r="B163">
        <v>11889304.21623543</v>
      </c>
      <c r="C163">
        <v>1065888.12088719</v>
      </c>
      <c r="D163">
        <v>3329043.774831657</v>
      </c>
      <c r="E163">
        <v>2699673.583156146</v>
      </c>
      <c r="F163">
        <v>1477007.897856565</v>
      </c>
      <c r="G163">
        <v>3317690.839503875</v>
      </c>
    </row>
    <row r="164" spans="1:7">
      <c r="A164">
        <v>162</v>
      </c>
      <c r="B164">
        <v>11850820.52418848</v>
      </c>
      <c r="C164">
        <v>1076624.11790505</v>
      </c>
      <c r="D164">
        <v>3312822.554891352</v>
      </c>
      <c r="E164">
        <v>2700604.694604688</v>
      </c>
      <c r="F164">
        <v>1455437.741921605</v>
      </c>
      <c r="G164">
        <v>3305331.414865793</v>
      </c>
    </row>
    <row r="165" spans="1:7">
      <c r="A165">
        <v>163</v>
      </c>
      <c r="B165">
        <v>11825709.80990895</v>
      </c>
      <c r="C165">
        <v>1084812.242624743</v>
      </c>
      <c r="D165">
        <v>3302647.212995176</v>
      </c>
      <c r="E165">
        <v>2701378.677672441</v>
      </c>
      <c r="F165">
        <v>1439943.117056892</v>
      </c>
      <c r="G165">
        <v>3296928.559559702</v>
      </c>
    </row>
    <row r="166" spans="1:7">
      <c r="A166">
        <v>164</v>
      </c>
      <c r="B166">
        <v>11803630.66754473</v>
      </c>
      <c r="C166">
        <v>1090387.19892544</v>
      </c>
      <c r="D166">
        <v>3292503.170144272</v>
      </c>
      <c r="E166">
        <v>2701817.846427405</v>
      </c>
      <c r="F166">
        <v>1428939.770463048</v>
      </c>
      <c r="G166">
        <v>3289982.681584565</v>
      </c>
    </row>
    <row r="167" spans="1:7">
      <c r="A167">
        <v>165</v>
      </c>
      <c r="B167">
        <v>11784676.2381832</v>
      </c>
      <c r="C167">
        <v>1096932.581103195</v>
      </c>
      <c r="D167">
        <v>3285484.168428467</v>
      </c>
      <c r="E167">
        <v>2702372.224446063</v>
      </c>
      <c r="F167">
        <v>1416368.348154672</v>
      </c>
      <c r="G167">
        <v>3283518.916050804</v>
      </c>
    </row>
    <row r="168" spans="1:7">
      <c r="A168">
        <v>166</v>
      </c>
      <c r="B168">
        <v>11763886.32332953</v>
      </c>
      <c r="C168">
        <v>1102454.006718857</v>
      </c>
      <c r="D168">
        <v>3275091.178726348</v>
      </c>
      <c r="E168">
        <v>2702880.936646841</v>
      </c>
      <c r="F168">
        <v>1406478.941098285</v>
      </c>
      <c r="G168">
        <v>3276981.260139194</v>
      </c>
    </row>
    <row r="169" spans="1:7">
      <c r="A169">
        <v>167</v>
      </c>
      <c r="B169">
        <v>11751035.94714214</v>
      </c>
      <c r="C169">
        <v>1109290.691748871</v>
      </c>
      <c r="D169">
        <v>3274046.629559268</v>
      </c>
      <c r="E169">
        <v>2703341.810189671</v>
      </c>
      <c r="F169">
        <v>1392419.686188785</v>
      </c>
      <c r="G169">
        <v>3271937.129455542</v>
      </c>
    </row>
    <row r="170" spans="1:7">
      <c r="A170">
        <v>168</v>
      </c>
      <c r="B170">
        <v>11750902.58099308</v>
      </c>
      <c r="C170">
        <v>1109891.457881417</v>
      </c>
      <c r="D170">
        <v>3274272.049460588</v>
      </c>
      <c r="E170">
        <v>2703425.164602112</v>
      </c>
      <c r="F170">
        <v>1391576.58518784</v>
      </c>
      <c r="G170">
        <v>3271737.323861127</v>
      </c>
    </row>
    <row r="171" spans="1:7">
      <c r="A171">
        <v>169</v>
      </c>
      <c r="B171">
        <v>11719121.00878597</v>
      </c>
      <c r="C171">
        <v>1120120.858179668</v>
      </c>
      <c r="D171">
        <v>3260605.979019188</v>
      </c>
      <c r="E171">
        <v>2704268.492622074</v>
      </c>
      <c r="F171">
        <v>1372963.762420044</v>
      </c>
      <c r="G171">
        <v>3261161.916544996</v>
      </c>
    </row>
    <row r="172" spans="1:7">
      <c r="A172">
        <v>170</v>
      </c>
      <c r="B172">
        <v>11708727.65586117</v>
      </c>
      <c r="C172">
        <v>1123429.949811851</v>
      </c>
      <c r="D172">
        <v>3255100.304979041</v>
      </c>
      <c r="E172">
        <v>2704625.768452656</v>
      </c>
      <c r="F172">
        <v>1367864.084435192</v>
      </c>
      <c r="G172">
        <v>3257707.548182428</v>
      </c>
    </row>
    <row r="173" spans="1:7">
      <c r="A173">
        <v>171</v>
      </c>
      <c r="B173">
        <v>11709162.04507733</v>
      </c>
      <c r="C173">
        <v>1122801.975460502</v>
      </c>
      <c r="D173">
        <v>3254260.67482359</v>
      </c>
      <c r="E173">
        <v>2704622.82508544</v>
      </c>
      <c r="F173">
        <v>1369465.403769628</v>
      </c>
      <c r="G173">
        <v>3258011.165938171</v>
      </c>
    </row>
    <row r="174" spans="1:7">
      <c r="A174">
        <v>172</v>
      </c>
      <c r="B174">
        <v>11694934.48045</v>
      </c>
      <c r="C174">
        <v>1127138.963278725</v>
      </c>
      <c r="D174">
        <v>3247604.371562582</v>
      </c>
      <c r="E174">
        <v>2704983.566802661</v>
      </c>
      <c r="F174">
        <v>1361836.103204312</v>
      </c>
      <c r="G174">
        <v>3253371.475601722</v>
      </c>
    </row>
    <row r="175" spans="1:7">
      <c r="A175">
        <v>173</v>
      </c>
      <c r="B175">
        <v>11691259.02737698</v>
      </c>
      <c r="C175">
        <v>1128421.534700677</v>
      </c>
      <c r="D175">
        <v>3246401.396955099</v>
      </c>
      <c r="E175">
        <v>2705055.321477989</v>
      </c>
      <c r="F175">
        <v>1359245.647552879</v>
      </c>
      <c r="G175">
        <v>3252135.126690338</v>
      </c>
    </row>
    <row r="176" spans="1:7">
      <c r="A176">
        <v>174</v>
      </c>
      <c r="B176">
        <v>11691334.27806239</v>
      </c>
      <c r="C176">
        <v>1128369.495627253</v>
      </c>
      <c r="D176">
        <v>3246228.72227685</v>
      </c>
      <c r="E176">
        <v>2705068.010683608</v>
      </c>
      <c r="F176">
        <v>1359491.617276011</v>
      </c>
      <c r="G176">
        <v>3252176.432198667</v>
      </c>
    </row>
    <row r="177" spans="1:7">
      <c r="A177">
        <v>175</v>
      </c>
      <c r="B177">
        <v>11686640.73673628</v>
      </c>
      <c r="C177">
        <v>1131745.626403471</v>
      </c>
      <c r="D177">
        <v>3246961.992346759</v>
      </c>
      <c r="E177">
        <v>2705255.31578017</v>
      </c>
      <c r="F177">
        <v>1352613.412072067</v>
      </c>
      <c r="G177">
        <v>3250064.39013381</v>
      </c>
    </row>
    <row r="178" spans="1:7">
      <c r="A178">
        <v>176</v>
      </c>
      <c r="B178">
        <v>11686309.94377649</v>
      </c>
      <c r="C178">
        <v>1132101.940213199</v>
      </c>
      <c r="D178">
        <v>3247204.707529712</v>
      </c>
      <c r="E178">
        <v>2705271.351793719</v>
      </c>
      <c r="F178">
        <v>1351848.150797384</v>
      </c>
      <c r="G178">
        <v>3249883.793442473</v>
      </c>
    </row>
    <row r="179" spans="1:7">
      <c r="A179">
        <v>177</v>
      </c>
      <c r="B179">
        <v>11658377.38046257</v>
      </c>
      <c r="C179">
        <v>1141806.898463698</v>
      </c>
      <c r="D179">
        <v>3234771.644623596</v>
      </c>
      <c r="E179">
        <v>2706084.404041937</v>
      </c>
      <c r="F179">
        <v>1335308.79910476</v>
      </c>
      <c r="G179">
        <v>3240405.634228582</v>
      </c>
    </row>
    <row r="180" spans="1:7">
      <c r="A180">
        <v>178</v>
      </c>
      <c r="B180">
        <v>11630276.92869713</v>
      </c>
      <c r="C180">
        <v>1150994.366056622</v>
      </c>
      <c r="D180">
        <v>3220459.007212355</v>
      </c>
      <c r="E180">
        <v>2706935.891325969</v>
      </c>
      <c r="F180">
        <v>1320806.967882273</v>
      </c>
      <c r="G180">
        <v>3231080.696219915</v>
      </c>
    </row>
    <row r="181" spans="1:7">
      <c r="A181">
        <v>179</v>
      </c>
      <c r="B181">
        <v>11605198.78520712</v>
      </c>
      <c r="C181">
        <v>1158908.819687063</v>
      </c>
      <c r="D181">
        <v>3206937.361925784</v>
      </c>
      <c r="E181">
        <v>2707688.530912519</v>
      </c>
      <c r="F181">
        <v>1308845.48592193</v>
      </c>
      <c r="G181">
        <v>3222818.586759828</v>
      </c>
    </row>
    <row r="182" spans="1:7">
      <c r="A182">
        <v>180</v>
      </c>
      <c r="B182">
        <v>11582096.57019272</v>
      </c>
      <c r="C182">
        <v>1170016.885124396</v>
      </c>
      <c r="D182">
        <v>3199391.277985231</v>
      </c>
      <c r="E182">
        <v>2708516.393059796</v>
      </c>
      <c r="F182">
        <v>1289988.761564958</v>
      </c>
      <c r="G182">
        <v>3214183.252458341</v>
      </c>
    </row>
    <row r="183" spans="1:7">
      <c r="A183">
        <v>181</v>
      </c>
      <c r="B183">
        <v>11569580.48397142</v>
      </c>
      <c r="C183">
        <v>1176069.777989854</v>
      </c>
      <c r="D183">
        <v>3194963.847688125</v>
      </c>
      <c r="E183">
        <v>2708976.303671913</v>
      </c>
      <c r="F183">
        <v>1280048.155982466</v>
      </c>
      <c r="G183">
        <v>3209522.398639064</v>
      </c>
    </row>
    <row r="184" spans="1:7">
      <c r="A184">
        <v>182</v>
      </c>
      <c r="B184">
        <v>11556078.43145604</v>
      </c>
      <c r="C184">
        <v>1182374.451964067</v>
      </c>
      <c r="D184">
        <v>3189636.372917491</v>
      </c>
      <c r="E184">
        <v>2709474.029289988</v>
      </c>
      <c r="F184">
        <v>1270050.383798298</v>
      </c>
      <c r="G184">
        <v>3204543.193486201</v>
      </c>
    </row>
    <row r="185" spans="1:7">
      <c r="A185">
        <v>183</v>
      </c>
      <c r="B185">
        <v>11535595.36803128</v>
      </c>
      <c r="C185">
        <v>1190162.15585971</v>
      </c>
      <c r="D185">
        <v>3179068.928253251</v>
      </c>
      <c r="E185">
        <v>2710174.484383268</v>
      </c>
      <c r="F185">
        <v>1258753.285134809</v>
      </c>
      <c r="G185">
        <v>3197436.51440024</v>
      </c>
    </row>
    <row r="186" spans="1:7">
      <c r="A186">
        <v>184</v>
      </c>
      <c r="B186">
        <v>11510031.20320395</v>
      </c>
      <c r="C186">
        <v>1200938.55668257</v>
      </c>
      <c r="D186">
        <v>3166613.432951059</v>
      </c>
      <c r="E186">
        <v>2711103.045053234</v>
      </c>
      <c r="F186">
        <v>1243077.388860881</v>
      </c>
      <c r="G186">
        <v>3188298.779656202</v>
      </c>
    </row>
    <row r="187" spans="1:7">
      <c r="A187">
        <v>185</v>
      </c>
      <c r="B187">
        <v>11491992.03984328</v>
      </c>
      <c r="C187">
        <v>1207922.753560673</v>
      </c>
      <c r="D187">
        <v>3157242.121737196</v>
      </c>
      <c r="E187">
        <v>2711696.976597306</v>
      </c>
      <c r="F187">
        <v>1233083.491403581</v>
      </c>
      <c r="G187">
        <v>3182046.696544526</v>
      </c>
    </row>
    <row r="188" spans="1:7">
      <c r="A188">
        <v>186</v>
      </c>
      <c r="B188">
        <v>11475642.11537396</v>
      </c>
      <c r="C188">
        <v>1215968.469254799</v>
      </c>
      <c r="D188">
        <v>3149697.93949327</v>
      </c>
      <c r="E188">
        <v>2712378.471813088</v>
      </c>
      <c r="F188">
        <v>1221684.657014597</v>
      </c>
      <c r="G188">
        <v>3175912.577798206</v>
      </c>
    </row>
    <row r="189" spans="1:7">
      <c r="A189">
        <v>187</v>
      </c>
      <c r="B189">
        <v>11461897.6691836</v>
      </c>
      <c r="C189">
        <v>1221421.336730789</v>
      </c>
      <c r="D189">
        <v>3141997.028042281</v>
      </c>
      <c r="E189">
        <v>2712881.013434252</v>
      </c>
      <c r="F189">
        <v>1214467.114316124</v>
      </c>
      <c r="G189">
        <v>3171131.176660155</v>
      </c>
    </row>
    <row r="190" spans="1:7">
      <c r="A190">
        <v>188</v>
      </c>
      <c r="B190">
        <v>11447253.75113002</v>
      </c>
      <c r="C190">
        <v>1229092.912373655</v>
      </c>
      <c r="D190">
        <v>3135579.314528485</v>
      </c>
      <c r="E190">
        <v>2713490.391237878</v>
      </c>
      <c r="F190">
        <v>1203616.468828885</v>
      </c>
      <c r="G190">
        <v>3165474.664161116</v>
      </c>
    </row>
    <row r="191" spans="1:7">
      <c r="A191">
        <v>189</v>
      </c>
      <c r="B191">
        <v>11437869.4720302</v>
      </c>
      <c r="C191">
        <v>1230609.330446151</v>
      </c>
      <c r="D191">
        <v>3127745.248495877</v>
      </c>
      <c r="E191">
        <v>2713769.383993581</v>
      </c>
      <c r="F191">
        <v>1202946.775981671</v>
      </c>
      <c r="G191">
        <v>3162798.733112921</v>
      </c>
    </row>
    <row r="192" spans="1:7">
      <c r="A192">
        <v>190</v>
      </c>
      <c r="B192">
        <v>11422138.39102987</v>
      </c>
      <c r="C192">
        <v>1238946.10354098</v>
      </c>
      <c r="D192">
        <v>3119661.288175292</v>
      </c>
      <c r="E192">
        <v>2714538.4216959</v>
      </c>
      <c r="F192">
        <v>1192241.054124527</v>
      </c>
      <c r="G192">
        <v>3156751.523493172</v>
      </c>
    </row>
    <row r="193" spans="1:7">
      <c r="A193">
        <v>191</v>
      </c>
      <c r="B193">
        <v>11403220.03278152</v>
      </c>
      <c r="C193">
        <v>1247728.593755804</v>
      </c>
      <c r="D193">
        <v>3109583.656922788</v>
      </c>
      <c r="E193">
        <v>2715293.008743975</v>
      </c>
      <c r="F193">
        <v>1180800.607064646</v>
      </c>
      <c r="G193">
        <v>3149814.166294304</v>
      </c>
    </row>
    <row r="194" spans="1:7">
      <c r="A194">
        <v>192</v>
      </c>
      <c r="B194">
        <v>11391619.66153115</v>
      </c>
      <c r="C194">
        <v>1254138.489513286</v>
      </c>
      <c r="D194">
        <v>3103595.642519496</v>
      </c>
      <c r="E194">
        <v>2715867.176106533</v>
      </c>
      <c r="F194">
        <v>1172712.717021964</v>
      </c>
      <c r="G194">
        <v>3145305.636369869</v>
      </c>
    </row>
    <row r="195" spans="1:7">
      <c r="A195">
        <v>193</v>
      </c>
      <c r="B195">
        <v>11385082.20584395</v>
      </c>
      <c r="C195">
        <v>1257747.942294784</v>
      </c>
      <c r="D195">
        <v>3100648.569147154</v>
      </c>
      <c r="E195">
        <v>2716137.04966274</v>
      </c>
      <c r="F195">
        <v>1167776.015481216</v>
      </c>
      <c r="G195">
        <v>3142772.629258059</v>
      </c>
    </row>
    <row r="196" spans="1:7">
      <c r="A196">
        <v>194</v>
      </c>
      <c r="B196">
        <v>11385498.5444286</v>
      </c>
      <c r="C196">
        <v>1258238.968847219</v>
      </c>
      <c r="D196">
        <v>3101394.947406938</v>
      </c>
      <c r="E196">
        <v>2716159.007741481</v>
      </c>
      <c r="F196">
        <v>1166970.356937889</v>
      </c>
      <c r="G196">
        <v>3142735.263495077</v>
      </c>
    </row>
    <row r="197" spans="1:7">
      <c r="A197">
        <v>195</v>
      </c>
      <c r="B197">
        <v>11376276.42809454</v>
      </c>
      <c r="C197">
        <v>1263168.201667305</v>
      </c>
      <c r="D197">
        <v>3096850.578728549</v>
      </c>
      <c r="E197">
        <v>2716552.585010912</v>
      </c>
      <c r="F197">
        <v>1160549.295359908</v>
      </c>
      <c r="G197">
        <v>3139155.767327864</v>
      </c>
    </row>
    <row r="198" spans="1:7">
      <c r="A198">
        <v>196</v>
      </c>
      <c r="B198">
        <v>11365230.1468014</v>
      </c>
      <c r="C198">
        <v>1270048.189175696</v>
      </c>
      <c r="D198">
        <v>3091504.64261256</v>
      </c>
      <c r="E198">
        <v>2717133.075207001</v>
      </c>
      <c r="F198">
        <v>1151893.36250547</v>
      </c>
      <c r="G198">
        <v>3134650.877300672</v>
      </c>
    </row>
    <row r="199" spans="1:7">
      <c r="A199">
        <v>197</v>
      </c>
      <c r="B199">
        <v>11362353.61241435</v>
      </c>
      <c r="C199">
        <v>1271561.861732927</v>
      </c>
      <c r="D199">
        <v>3089390.714628398</v>
      </c>
      <c r="E199">
        <v>2717324.058084335</v>
      </c>
      <c r="F199">
        <v>1150501.180727152</v>
      </c>
      <c r="G199">
        <v>3133575.797241534</v>
      </c>
    </row>
    <row r="200" spans="1:7">
      <c r="A200">
        <v>198</v>
      </c>
      <c r="B200">
        <v>11362328.79518404</v>
      </c>
      <c r="C200">
        <v>1271665.049742638</v>
      </c>
      <c r="D200">
        <v>3089418.657445413</v>
      </c>
      <c r="E200">
        <v>2717332.913777496</v>
      </c>
      <c r="F200">
        <v>1150376.988601388</v>
      </c>
      <c r="G200">
        <v>3133535.185617107</v>
      </c>
    </row>
    <row r="201" spans="1:7">
      <c r="A201">
        <v>199</v>
      </c>
      <c r="B201">
        <v>11349241.2860418</v>
      </c>
      <c r="C201">
        <v>1277151.715600052</v>
      </c>
      <c r="D201">
        <v>3081352.651832162</v>
      </c>
      <c r="E201">
        <v>2717836.511261698</v>
      </c>
      <c r="F201">
        <v>1144000.555514156</v>
      </c>
      <c r="G201">
        <v>3128899.851833731</v>
      </c>
    </row>
    <row r="202" spans="1:7">
      <c r="A202">
        <v>200</v>
      </c>
      <c r="B202">
        <v>11332386.5110124</v>
      </c>
      <c r="C202">
        <v>1287583.352937524</v>
      </c>
      <c r="D202">
        <v>3073227.48126246</v>
      </c>
      <c r="E202">
        <v>2718659.940512426</v>
      </c>
      <c r="F202">
        <v>1130898.660931518</v>
      </c>
      <c r="G202">
        <v>3122017.07536847</v>
      </c>
    </row>
    <row r="203" spans="1:7">
      <c r="A203">
        <v>201</v>
      </c>
      <c r="B203">
        <v>11317835.49832775</v>
      </c>
      <c r="C203">
        <v>1297591.929973839</v>
      </c>
      <c r="D203">
        <v>3066656.833678801</v>
      </c>
      <c r="E203">
        <v>2719420.609585596</v>
      </c>
      <c r="F203">
        <v>1118333.152026843</v>
      </c>
      <c r="G203">
        <v>3115832.973062675</v>
      </c>
    </row>
    <row r="204" spans="1:7">
      <c r="A204">
        <v>202</v>
      </c>
      <c r="B204">
        <v>11304063.40665446</v>
      </c>
      <c r="C204">
        <v>1303133.358756941</v>
      </c>
      <c r="D204">
        <v>3056809.320958395</v>
      </c>
      <c r="E204">
        <v>2720026.449952934</v>
      </c>
      <c r="F204">
        <v>1113088.398394495</v>
      </c>
      <c r="G204">
        <v>3111005.878591692</v>
      </c>
    </row>
    <row r="205" spans="1:7">
      <c r="A205">
        <v>203</v>
      </c>
      <c r="B205">
        <v>11296935.41320307</v>
      </c>
      <c r="C205">
        <v>1306120.380701155</v>
      </c>
      <c r="D205">
        <v>3051852.133251591</v>
      </c>
      <c r="E205">
        <v>2720338.027612497</v>
      </c>
      <c r="F205">
        <v>1110168.310106857</v>
      </c>
      <c r="G205">
        <v>3108456.561530974</v>
      </c>
    </row>
    <row r="206" spans="1:7">
      <c r="A206">
        <v>204</v>
      </c>
      <c r="B206">
        <v>11289402.7677581</v>
      </c>
      <c r="C206">
        <v>1309654.710271783</v>
      </c>
      <c r="D206">
        <v>3046862.032709671</v>
      </c>
      <c r="E206">
        <v>2720682.852084417</v>
      </c>
      <c r="F206">
        <v>1106527.488809005</v>
      </c>
      <c r="G206">
        <v>3105675.683883219</v>
      </c>
    </row>
    <row r="207" spans="1:7">
      <c r="A207">
        <v>205</v>
      </c>
      <c r="B207">
        <v>11277836.38954275</v>
      </c>
      <c r="C207">
        <v>1317424.518832069</v>
      </c>
      <c r="D207">
        <v>3040600.307848028</v>
      </c>
      <c r="E207">
        <v>2721332.703885415</v>
      </c>
      <c r="F207">
        <v>1097645.442990164</v>
      </c>
      <c r="G207">
        <v>3100833.415987073</v>
      </c>
    </row>
    <row r="208" spans="1:7">
      <c r="A208">
        <v>206</v>
      </c>
      <c r="B208">
        <v>11261947.06158459</v>
      </c>
      <c r="C208">
        <v>1327542.182799949</v>
      </c>
      <c r="D208">
        <v>3031309.491996078</v>
      </c>
      <c r="E208">
        <v>2722210.645513663</v>
      </c>
      <c r="F208">
        <v>1086566.451771101</v>
      </c>
      <c r="G208">
        <v>3094318.289503796</v>
      </c>
    </row>
    <row r="209" spans="1:7">
      <c r="A209">
        <v>207</v>
      </c>
      <c r="B209">
        <v>11250039.93391809</v>
      </c>
      <c r="C209">
        <v>1336230.98232827</v>
      </c>
      <c r="D209">
        <v>3024593.677439872</v>
      </c>
      <c r="E209">
        <v>2722952.600904447</v>
      </c>
      <c r="F209">
        <v>1077137.795707113</v>
      </c>
      <c r="G209">
        <v>3089124.877538386</v>
      </c>
    </row>
    <row r="210" spans="1:7">
      <c r="A210">
        <v>208</v>
      </c>
      <c r="B210">
        <v>11239085.14436765</v>
      </c>
      <c r="C210">
        <v>1342932.125126328</v>
      </c>
      <c r="D210">
        <v>3017698.355568884</v>
      </c>
      <c r="E210">
        <v>2723550.638316287</v>
      </c>
      <c r="F210">
        <v>1070204.667459439</v>
      </c>
      <c r="G210">
        <v>3084699.357896712</v>
      </c>
    </row>
    <row r="211" spans="1:7">
      <c r="A211">
        <v>209</v>
      </c>
      <c r="B211">
        <v>11229843.90693997</v>
      </c>
      <c r="C211">
        <v>1350204.880387031</v>
      </c>
      <c r="D211">
        <v>3012617.876654658</v>
      </c>
      <c r="E211">
        <v>2724146.243745042</v>
      </c>
      <c r="F211">
        <v>1062348.822152667</v>
      </c>
      <c r="G211">
        <v>3080526.084000576</v>
      </c>
    </row>
    <row r="212" spans="1:7">
      <c r="A212">
        <v>210</v>
      </c>
      <c r="B212">
        <v>11219845.0243372</v>
      </c>
      <c r="C212">
        <v>1356429.141858504</v>
      </c>
      <c r="D212">
        <v>3005953.108856791</v>
      </c>
      <c r="E212">
        <v>2724725.101451992</v>
      </c>
      <c r="F212">
        <v>1056248.759510089</v>
      </c>
      <c r="G212">
        <v>3076488.912659824</v>
      </c>
    </row>
    <row r="213" spans="1:7">
      <c r="A213">
        <v>211</v>
      </c>
      <c r="B213">
        <v>11213835.44290467</v>
      </c>
      <c r="C213">
        <v>1363939.242659507</v>
      </c>
      <c r="D213">
        <v>3004068.699899734</v>
      </c>
      <c r="E213">
        <v>2725236.886190355</v>
      </c>
      <c r="F213">
        <v>1047526.756137366</v>
      </c>
      <c r="G213">
        <v>3073063.858017709</v>
      </c>
    </row>
    <row r="214" spans="1:7">
      <c r="A214">
        <v>212</v>
      </c>
      <c r="B214">
        <v>11203547.74203987</v>
      </c>
      <c r="C214">
        <v>1370985.134883187</v>
      </c>
      <c r="D214">
        <v>2997595.703379896</v>
      </c>
      <c r="E214">
        <v>2725835.14423553</v>
      </c>
      <c r="F214">
        <v>1040408.22657213</v>
      </c>
      <c r="G214">
        <v>3068723.532969131</v>
      </c>
    </row>
    <row r="215" spans="1:7">
      <c r="A215">
        <v>213</v>
      </c>
      <c r="B215">
        <v>11191136.72757863</v>
      </c>
      <c r="C215">
        <v>1381052.259895296</v>
      </c>
      <c r="D215">
        <v>2989983.765281786</v>
      </c>
      <c r="E215">
        <v>2726684.623335207</v>
      </c>
      <c r="F215">
        <v>1030349.257810458</v>
      </c>
      <c r="G215">
        <v>3063066.821255882</v>
      </c>
    </row>
    <row r="216" spans="1:7">
      <c r="A216">
        <v>214</v>
      </c>
      <c r="B216">
        <v>11183257.33636482</v>
      </c>
      <c r="C216">
        <v>1386806.729510859</v>
      </c>
      <c r="D216">
        <v>2984902.103559516</v>
      </c>
      <c r="E216">
        <v>2727173.505663877</v>
      </c>
      <c r="F216">
        <v>1024737.671751453</v>
      </c>
      <c r="G216">
        <v>3059637.325879119</v>
      </c>
    </row>
    <row r="217" spans="1:7">
      <c r="A217">
        <v>215</v>
      </c>
      <c r="B217">
        <v>11178701.50990287</v>
      </c>
      <c r="C217">
        <v>1390156.432924848</v>
      </c>
      <c r="D217">
        <v>2981696.870415278</v>
      </c>
      <c r="E217">
        <v>2727488.08824696</v>
      </c>
      <c r="F217">
        <v>1021722.824018251</v>
      </c>
      <c r="G217">
        <v>3057637.294297535</v>
      </c>
    </row>
    <row r="218" spans="1:7">
      <c r="A218">
        <v>216</v>
      </c>
      <c r="B218">
        <v>11178769.70109972</v>
      </c>
      <c r="C218">
        <v>1389413.300872182</v>
      </c>
      <c r="D218">
        <v>2981317.279219918</v>
      </c>
      <c r="E218">
        <v>2727463.078522306</v>
      </c>
      <c r="F218">
        <v>1022718.427060729</v>
      </c>
      <c r="G218">
        <v>3057857.615424583</v>
      </c>
    </row>
    <row r="219" spans="1:7">
      <c r="A219">
        <v>217</v>
      </c>
      <c r="B219">
        <v>11172684.36216357</v>
      </c>
      <c r="C219">
        <v>1394257.153798629</v>
      </c>
      <c r="D219">
        <v>2977361.16707016</v>
      </c>
      <c r="E219">
        <v>2727877.183919672</v>
      </c>
      <c r="F219">
        <v>1018067.027577921</v>
      </c>
      <c r="G219">
        <v>3055121.829797185</v>
      </c>
    </row>
    <row r="220" spans="1:7">
      <c r="A220">
        <v>218</v>
      </c>
      <c r="B220">
        <v>11165400.34931505</v>
      </c>
      <c r="C220">
        <v>1399256.651865626</v>
      </c>
      <c r="D220">
        <v>2972276.168136025</v>
      </c>
      <c r="E220">
        <v>2728327.901240459</v>
      </c>
      <c r="F220">
        <v>1013499.057271754</v>
      </c>
      <c r="G220">
        <v>3052040.570801192</v>
      </c>
    </row>
    <row r="221" spans="1:7">
      <c r="A221">
        <v>219</v>
      </c>
      <c r="B221">
        <v>11161064.71175911</v>
      </c>
      <c r="C221">
        <v>1404209.147864575</v>
      </c>
      <c r="D221">
        <v>2969629.314336913</v>
      </c>
      <c r="E221">
        <v>2728747.430771958</v>
      </c>
      <c r="F221">
        <v>1008786.489550422</v>
      </c>
      <c r="G221">
        <v>3049692.329235245</v>
      </c>
    </row>
    <row r="222" spans="1:7">
      <c r="A222">
        <v>220</v>
      </c>
      <c r="B222">
        <v>11161098.77246796</v>
      </c>
      <c r="C222">
        <v>1404064.033053153</v>
      </c>
      <c r="D222">
        <v>2969751.541695201</v>
      </c>
      <c r="E222">
        <v>2728721.124359754</v>
      </c>
      <c r="F222">
        <v>1008831.506592221</v>
      </c>
      <c r="G222">
        <v>3049730.566767633</v>
      </c>
    </row>
    <row r="223" spans="1:7">
      <c r="A223">
        <v>221</v>
      </c>
      <c r="B223">
        <v>11153642.7094905</v>
      </c>
      <c r="C223">
        <v>1411866.555572673</v>
      </c>
      <c r="D223">
        <v>2965330.287657625</v>
      </c>
      <c r="E223">
        <v>2729340.977072877</v>
      </c>
      <c r="F223">
        <v>1001213.562797289</v>
      </c>
      <c r="G223">
        <v>3045891.326390036</v>
      </c>
    </row>
    <row r="224" spans="1:7">
      <c r="A224">
        <v>222</v>
      </c>
      <c r="B224">
        <v>11143165.81267019</v>
      </c>
      <c r="C224">
        <v>1419899.180623674</v>
      </c>
      <c r="D224">
        <v>2957614.097796549</v>
      </c>
      <c r="E224">
        <v>2730089.857165418</v>
      </c>
      <c r="F224">
        <v>994301.3216392909</v>
      </c>
      <c r="G224">
        <v>3041261.355445257</v>
      </c>
    </row>
    <row r="225" spans="1:7">
      <c r="A225">
        <v>223</v>
      </c>
      <c r="B225">
        <v>11134060.06559317</v>
      </c>
      <c r="C225">
        <v>1426214.734668917</v>
      </c>
      <c r="D225">
        <v>2950500.244521291</v>
      </c>
      <c r="E225">
        <v>2730714.944787065</v>
      </c>
      <c r="F225">
        <v>989235.1098136286</v>
      </c>
      <c r="G225">
        <v>3037395.031802271</v>
      </c>
    </row>
    <row r="226" spans="1:7">
      <c r="A226">
        <v>224</v>
      </c>
      <c r="B226">
        <v>11126132.96406784</v>
      </c>
      <c r="C226">
        <v>1436432.822572325</v>
      </c>
      <c r="D226">
        <v>2946173.5073167</v>
      </c>
      <c r="E226">
        <v>2731470.600368841</v>
      </c>
      <c r="F226">
        <v>979222.6221926622</v>
      </c>
      <c r="G226">
        <v>3032833.411617316</v>
      </c>
    </row>
    <row r="227" spans="1:7">
      <c r="A227">
        <v>225</v>
      </c>
      <c r="B227">
        <v>11122271.42553012</v>
      </c>
      <c r="C227">
        <v>1441529.362171825</v>
      </c>
      <c r="D227">
        <v>2943962.856415163</v>
      </c>
      <c r="E227">
        <v>2731849.979342125</v>
      </c>
      <c r="F227">
        <v>974332.8415694397</v>
      </c>
      <c r="G227">
        <v>3030596.386031569</v>
      </c>
    </row>
    <row r="228" spans="1:7">
      <c r="A228">
        <v>226</v>
      </c>
      <c r="B228">
        <v>11122299.87324829</v>
      </c>
      <c r="C228">
        <v>1442230.191525266</v>
      </c>
      <c r="D228">
        <v>2944242.051653944</v>
      </c>
      <c r="E228">
        <v>2731881.073806998</v>
      </c>
      <c r="F228">
        <v>973513.7210981497</v>
      </c>
      <c r="G228">
        <v>3030432.835163929</v>
      </c>
    </row>
    <row r="229" spans="1:7">
      <c r="A229">
        <v>227</v>
      </c>
      <c r="B229">
        <v>11114943.50102694</v>
      </c>
      <c r="C229">
        <v>1448508.012466601</v>
      </c>
      <c r="D229">
        <v>2938732.876044491</v>
      </c>
      <c r="E229">
        <v>2732444.0247054</v>
      </c>
      <c r="F229">
        <v>968262.3457052454</v>
      </c>
      <c r="G229">
        <v>3026996.242105198</v>
      </c>
    </row>
    <row r="230" spans="1:7">
      <c r="A230">
        <v>228</v>
      </c>
      <c r="B230">
        <v>11105319.47127015</v>
      </c>
      <c r="C230">
        <v>1458214.247960597</v>
      </c>
      <c r="D230">
        <v>2931700.518802574</v>
      </c>
      <c r="E230">
        <v>2733277.387018293</v>
      </c>
      <c r="F230">
        <v>959996.1162393744</v>
      </c>
      <c r="G230">
        <v>3022131.201249312</v>
      </c>
    </row>
    <row r="231" spans="1:7">
      <c r="A231">
        <v>229</v>
      </c>
      <c r="B231">
        <v>11097930.2799023</v>
      </c>
      <c r="C231">
        <v>1464992.392241224</v>
      </c>
      <c r="D231">
        <v>2925975.114149272</v>
      </c>
      <c r="E231">
        <v>2733886.987011274</v>
      </c>
      <c r="F231">
        <v>954483.9600982408</v>
      </c>
      <c r="G231">
        <v>3018591.826402289</v>
      </c>
    </row>
    <row r="232" spans="1:7">
      <c r="A232">
        <v>230</v>
      </c>
      <c r="B232">
        <v>11091134.34384022</v>
      </c>
      <c r="C232">
        <v>1472991.568093034</v>
      </c>
      <c r="D232">
        <v>2921025.622055634</v>
      </c>
      <c r="E232">
        <v>2734550.14438877</v>
      </c>
      <c r="F232">
        <v>947693.887532412</v>
      </c>
      <c r="G232">
        <v>3014873.121770365</v>
      </c>
    </row>
    <row r="233" spans="1:7">
      <c r="A233">
        <v>231</v>
      </c>
      <c r="B233">
        <v>11085257.61101725</v>
      </c>
      <c r="C233">
        <v>1478443.135435389</v>
      </c>
      <c r="D233">
        <v>2916221.573996024</v>
      </c>
      <c r="E233">
        <v>2735057.150478126</v>
      </c>
      <c r="F233">
        <v>943487.9401077543</v>
      </c>
      <c r="G233">
        <v>3012047.810999956</v>
      </c>
    </row>
    <row r="234" spans="1:7">
      <c r="A234">
        <v>232</v>
      </c>
      <c r="B234">
        <v>11079101.8684507</v>
      </c>
      <c r="C234">
        <v>1486310.739091633</v>
      </c>
      <c r="D234">
        <v>2911751.447719359</v>
      </c>
      <c r="E234">
        <v>2735689.903204529</v>
      </c>
      <c r="F234">
        <v>936849.1686897706</v>
      </c>
      <c r="G234">
        <v>3008500.609745414</v>
      </c>
    </row>
    <row r="235" spans="1:7">
      <c r="A235">
        <v>233</v>
      </c>
      <c r="B235">
        <v>11075005.69964422</v>
      </c>
      <c r="C235">
        <v>1487412.204284891</v>
      </c>
      <c r="D235">
        <v>2907515.958234217</v>
      </c>
      <c r="E235">
        <v>2735927.792539451</v>
      </c>
      <c r="F235">
        <v>936938.8822769239</v>
      </c>
      <c r="G235">
        <v>3007210.862308735</v>
      </c>
    </row>
    <row r="236" spans="1:7">
      <c r="A236">
        <v>234</v>
      </c>
      <c r="B236">
        <v>11068501.58956403</v>
      </c>
      <c r="C236">
        <v>1495402.677203551</v>
      </c>
      <c r="D236">
        <v>2902305.346142146</v>
      </c>
      <c r="E236">
        <v>2736619.950432967</v>
      </c>
      <c r="F236">
        <v>930613.4183676717</v>
      </c>
      <c r="G236">
        <v>3003560.197417695</v>
      </c>
    </row>
    <row r="237" spans="1:7">
      <c r="A237">
        <v>235</v>
      </c>
      <c r="B237">
        <v>11060506.93170208</v>
      </c>
      <c r="C237">
        <v>1504185.685114267</v>
      </c>
      <c r="D237">
        <v>2895625.785413099</v>
      </c>
      <c r="E237">
        <v>2737406.4297624</v>
      </c>
      <c r="F237">
        <v>923933.3605852039</v>
      </c>
      <c r="G237">
        <v>2999355.670827108</v>
      </c>
    </row>
    <row r="238" spans="1:7">
      <c r="A238">
        <v>236</v>
      </c>
      <c r="B238">
        <v>11055182.8695949</v>
      </c>
      <c r="C238">
        <v>1510995.754642343</v>
      </c>
      <c r="D238">
        <v>2891221.096728222</v>
      </c>
      <c r="E238">
        <v>2737993.43635239</v>
      </c>
      <c r="F238">
        <v>918659.7672242383</v>
      </c>
      <c r="G238">
        <v>2996312.814647707</v>
      </c>
    </row>
    <row r="239" spans="1:7">
      <c r="A239">
        <v>237</v>
      </c>
      <c r="B239">
        <v>11052211.30173836</v>
      </c>
      <c r="C239">
        <v>1515054.767647441</v>
      </c>
      <c r="D239">
        <v>2888816.455463669</v>
      </c>
      <c r="E239">
        <v>2738329.587935667</v>
      </c>
      <c r="F239">
        <v>915448.4608760765</v>
      </c>
      <c r="G239">
        <v>2994562.029815502</v>
      </c>
    </row>
    <row r="240" spans="1:7">
      <c r="A240">
        <v>238</v>
      </c>
      <c r="B240">
        <v>11052407.86083285</v>
      </c>
      <c r="C240">
        <v>1515739.638870344</v>
      </c>
      <c r="D240">
        <v>2889112.991855486</v>
      </c>
      <c r="E240">
        <v>2738363.084503981</v>
      </c>
      <c r="F240">
        <v>914761.373375025</v>
      </c>
      <c r="G240">
        <v>2994430.772228016</v>
      </c>
    </row>
    <row r="241" spans="1:7">
      <c r="A241">
        <v>239</v>
      </c>
      <c r="B241">
        <v>11048350.94807619</v>
      </c>
      <c r="C241">
        <v>1520715.069184251</v>
      </c>
      <c r="D241">
        <v>2885734.905784719</v>
      </c>
      <c r="E241">
        <v>2738787.079574501</v>
      </c>
      <c r="F241">
        <v>910961.8982245362</v>
      </c>
      <c r="G241">
        <v>2992151.995308183</v>
      </c>
    </row>
    <row r="242" spans="1:7">
      <c r="A242">
        <v>240</v>
      </c>
      <c r="B242">
        <v>11043761.6173308</v>
      </c>
      <c r="C242">
        <v>1527668.868370692</v>
      </c>
      <c r="D242">
        <v>2881928.092898745</v>
      </c>
      <c r="E242">
        <v>2739358.227865234</v>
      </c>
      <c r="F242">
        <v>905555.924510396</v>
      </c>
      <c r="G242">
        <v>2989250.503685737</v>
      </c>
    </row>
    <row r="243" spans="1:7">
      <c r="A243">
        <v>241</v>
      </c>
      <c r="B243">
        <v>11041012.06429174</v>
      </c>
      <c r="C243">
        <v>1529916.38601102</v>
      </c>
      <c r="D243">
        <v>2879415.054591301</v>
      </c>
      <c r="E243">
        <v>2739584.397984183</v>
      </c>
      <c r="F243">
        <v>904086.6136840888</v>
      </c>
      <c r="G243">
        <v>2988009.612021148</v>
      </c>
    </row>
    <row r="244" spans="1:7">
      <c r="A244">
        <v>242</v>
      </c>
      <c r="B244">
        <v>11041083.71471145</v>
      </c>
      <c r="C244">
        <v>1530024.480624856</v>
      </c>
      <c r="D244">
        <v>2879332.283840579</v>
      </c>
      <c r="E244">
        <v>2739610.753047919</v>
      </c>
      <c r="F244">
        <v>904109.6953890024</v>
      </c>
      <c r="G244">
        <v>2988006.501809095</v>
      </c>
    </row>
    <row r="245" spans="1:7">
      <c r="A245">
        <v>243</v>
      </c>
      <c r="B245">
        <v>11036266.35640251</v>
      </c>
      <c r="C245">
        <v>1534658.211330284</v>
      </c>
      <c r="D245">
        <v>2874938.523997663</v>
      </c>
      <c r="E245">
        <v>2740055.853693018</v>
      </c>
      <c r="F245">
        <v>900980.2379896429</v>
      </c>
      <c r="G245">
        <v>2985633.529391902</v>
      </c>
    </row>
    <row r="246" spans="1:7">
      <c r="A246">
        <v>244</v>
      </c>
      <c r="B246">
        <v>11030065.96451598</v>
      </c>
      <c r="C246">
        <v>1544492.51115112</v>
      </c>
      <c r="D246">
        <v>2869640.453617398</v>
      </c>
      <c r="E246">
        <v>2740857.062881329</v>
      </c>
      <c r="F246">
        <v>893482.1871704758</v>
      </c>
      <c r="G246">
        <v>2981593.749695656</v>
      </c>
    </row>
    <row r="247" spans="1:7">
      <c r="A247">
        <v>245</v>
      </c>
      <c r="B247">
        <v>11024984.63008344</v>
      </c>
      <c r="C247">
        <v>1553955.798455742</v>
      </c>
      <c r="D247">
        <v>2865377.186273378</v>
      </c>
      <c r="E247">
        <v>2741589.550833215</v>
      </c>
      <c r="F247">
        <v>886123.5269944095</v>
      </c>
      <c r="G247">
        <v>2977938.567526693</v>
      </c>
    </row>
    <row r="248" spans="1:7">
      <c r="A248">
        <v>246</v>
      </c>
      <c r="B248">
        <v>11020191.74426952</v>
      </c>
      <c r="C248">
        <v>1557459.328777586</v>
      </c>
      <c r="D248">
        <v>2860293.125074122</v>
      </c>
      <c r="E248">
        <v>2742031.416495411</v>
      </c>
      <c r="F248">
        <v>884556.8893614226</v>
      </c>
      <c r="G248">
        <v>2975850.984560981</v>
      </c>
    </row>
    <row r="249" spans="1:7">
      <c r="A249">
        <v>247</v>
      </c>
      <c r="B249">
        <v>11017899.19499785</v>
      </c>
      <c r="C249">
        <v>1559087.953614682</v>
      </c>
      <c r="D249">
        <v>2857902.968804668</v>
      </c>
      <c r="E249">
        <v>2742235.103979219</v>
      </c>
      <c r="F249">
        <v>883822.7661229345</v>
      </c>
      <c r="G249">
        <v>2974850.402476345</v>
      </c>
    </row>
    <row r="250" spans="1:7">
      <c r="A250">
        <v>248</v>
      </c>
      <c r="B250">
        <v>11017929.30948095</v>
      </c>
      <c r="C250">
        <v>1558361.753592601</v>
      </c>
      <c r="D250">
        <v>2857742.175431205</v>
      </c>
      <c r="E250">
        <v>2742209.79774572</v>
      </c>
      <c r="F250">
        <v>884580.2407198389</v>
      </c>
      <c r="G250">
        <v>2975035.341991582</v>
      </c>
    </row>
    <row r="251" spans="1:7">
      <c r="A251">
        <v>249</v>
      </c>
      <c r="B251">
        <v>11013795.73149709</v>
      </c>
      <c r="C251">
        <v>1565171.566337194</v>
      </c>
      <c r="D251">
        <v>2853892.759412678</v>
      </c>
      <c r="E251">
        <v>2742778.920701912</v>
      </c>
      <c r="F251">
        <v>879656.0956989189</v>
      </c>
      <c r="G251">
        <v>2972296.389346387</v>
      </c>
    </row>
    <row r="252" spans="1:7">
      <c r="A252">
        <v>250</v>
      </c>
      <c r="B252">
        <v>11008133.69872077</v>
      </c>
      <c r="C252">
        <v>1573557.722349863</v>
      </c>
      <c r="D252">
        <v>2848282.873426951</v>
      </c>
      <c r="E252">
        <v>2743530.053156277</v>
      </c>
      <c r="F252">
        <v>873987.092515771</v>
      </c>
      <c r="G252">
        <v>2968775.957271905</v>
      </c>
    </row>
    <row r="253" spans="1:7">
      <c r="A253">
        <v>251</v>
      </c>
      <c r="B253">
        <v>11003822.55772582</v>
      </c>
      <c r="C253">
        <v>1581225.569206255</v>
      </c>
      <c r="D253">
        <v>2843994.17353081</v>
      </c>
      <c r="E253">
        <v>2744182.4131015</v>
      </c>
      <c r="F253">
        <v>868669.5246590481</v>
      </c>
      <c r="G253">
        <v>2965750.877228208</v>
      </c>
    </row>
    <row r="254" spans="1:7">
      <c r="A254">
        <v>252</v>
      </c>
      <c r="B254">
        <v>10999737.55327877</v>
      </c>
      <c r="C254">
        <v>1586870.588337962</v>
      </c>
      <c r="D254">
        <v>2839729.473789576</v>
      </c>
      <c r="E254">
        <v>2744714.571261829</v>
      </c>
      <c r="F254">
        <v>865116.5063247075</v>
      </c>
      <c r="G254">
        <v>2963306.413564696</v>
      </c>
    </row>
    <row r="255" spans="1:7">
      <c r="A255">
        <v>253</v>
      </c>
      <c r="B255">
        <v>10996360.12143511</v>
      </c>
      <c r="C255">
        <v>1593510.635776249</v>
      </c>
      <c r="D255">
        <v>2836281.414905144</v>
      </c>
      <c r="E255">
        <v>2745267.557582221</v>
      </c>
      <c r="F255">
        <v>860527.8536688956</v>
      </c>
      <c r="G255">
        <v>2960772.659502602</v>
      </c>
    </row>
    <row r="256" spans="1:7">
      <c r="A256">
        <v>254</v>
      </c>
      <c r="B256">
        <v>10992642.2264591</v>
      </c>
      <c r="C256">
        <v>1598590.125678362</v>
      </c>
      <c r="D256">
        <v>2832202.928764863</v>
      </c>
      <c r="E256">
        <v>2745765.776501006</v>
      </c>
      <c r="F256">
        <v>857504.5685876065</v>
      </c>
      <c r="G256">
        <v>2958578.826927263</v>
      </c>
    </row>
    <row r="257" spans="1:7">
      <c r="A257">
        <v>255</v>
      </c>
      <c r="B257">
        <v>10990624.13092851</v>
      </c>
      <c r="C257">
        <v>1606192.160085913</v>
      </c>
      <c r="D257">
        <v>2830264.941857175</v>
      </c>
      <c r="E257">
        <v>2746297.501516231</v>
      </c>
      <c r="F257">
        <v>851712.8897722242</v>
      </c>
      <c r="G257">
        <v>2956156.637696968</v>
      </c>
    </row>
    <row r="258" spans="1:7">
      <c r="A258">
        <v>256</v>
      </c>
      <c r="B258">
        <v>10990527.96543975</v>
      </c>
      <c r="C258">
        <v>1605755.863306062</v>
      </c>
      <c r="D258">
        <v>2830152.831432308</v>
      </c>
      <c r="E258">
        <v>2746275.802993012</v>
      </c>
      <c r="F258">
        <v>852093.6679502326</v>
      </c>
      <c r="G258">
        <v>2956249.799758138</v>
      </c>
    </row>
    <row r="259" spans="1:7">
      <c r="A259">
        <v>257</v>
      </c>
      <c r="B259">
        <v>10985338.79120317</v>
      </c>
      <c r="C259">
        <v>1615400.880111065</v>
      </c>
      <c r="D259">
        <v>2824433.364942014</v>
      </c>
      <c r="E259">
        <v>2747117.433347131</v>
      </c>
      <c r="F259">
        <v>845869.0565999481</v>
      </c>
      <c r="G259">
        <v>2952518.056203009</v>
      </c>
    </row>
    <row r="260" spans="1:7">
      <c r="A260">
        <v>258</v>
      </c>
      <c r="B260">
        <v>10981978.89595651</v>
      </c>
      <c r="C260">
        <v>1621386.034096924</v>
      </c>
      <c r="D260">
        <v>2820596.995624416</v>
      </c>
      <c r="E260">
        <v>2747658.168222531</v>
      </c>
      <c r="F260">
        <v>842172.9139280372</v>
      </c>
      <c r="G260">
        <v>2950164.784084599</v>
      </c>
    </row>
    <row r="261" spans="1:7">
      <c r="A261">
        <v>259</v>
      </c>
      <c r="B261">
        <v>10980082.92226012</v>
      </c>
      <c r="C261">
        <v>1624628.64399132</v>
      </c>
      <c r="D261">
        <v>2818361.826977042</v>
      </c>
      <c r="E261">
        <v>2747963.97679277</v>
      </c>
      <c r="F261">
        <v>840270.6761911891</v>
      </c>
      <c r="G261">
        <v>2948857.798307795</v>
      </c>
    </row>
    <row r="262" spans="1:7">
      <c r="A262">
        <v>260</v>
      </c>
      <c r="B262">
        <v>10980094.53845999</v>
      </c>
      <c r="C262">
        <v>1623659.094195483</v>
      </c>
      <c r="D262">
        <v>2818285.144425717</v>
      </c>
      <c r="E262">
        <v>2747919.247328873</v>
      </c>
      <c r="F262">
        <v>841118.3893989236</v>
      </c>
      <c r="G262">
        <v>2949112.663110995</v>
      </c>
    </row>
    <row r="263" spans="1:7">
      <c r="A263">
        <v>261</v>
      </c>
      <c r="B263">
        <v>10977615.6599765</v>
      </c>
      <c r="C263">
        <v>1628696.156180132</v>
      </c>
      <c r="D263">
        <v>2815413.114770086</v>
      </c>
      <c r="E263">
        <v>2748355.243559312</v>
      </c>
      <c r="F263">
        <v>837926.2452622057</v>
      </c>
      <c r="G263">
        <v>2947224.900204768</v>
      </c>
    </row>
    <row r="264" spans="1:7">
      <c r="A264">
        <v>262</v>
      </c>
      <c r="B264">
        <v>10974733.35211307</v>
      </c>
      <c r="C264">
        <v>1633260.510794531</v>
      </c>
      <c r="D264">
        <v>2811965.192829502</v>
      </c>
      <c r="E264">
        <v>2748800.145301895</v>
      </c>
      <c r="F264">
        <v>835356.0740437855</v>
      </c>
      <c r="G264">
        <v>2945351.42914336</v>
      </c>
    </row>
    <row r="265" spans="1:7">
      <c r="A265">
        <v>263</v>
      </c>
      <c r="B265">
        <v>10973137.90392081</v>
      </c>
      <c r="C265">
        <v>1638004.126343143</v>
      </c>
      <c r="D265">
        <v>2809976.466434853</v>
      </c>
      <c r="E265">
        <v>2749182.613882406</v>
      </c>
      <c r="F265">
        <v>832229.7319183212</v>
      </c>
      <c r="G265">
        <v>2943744.965342092</v>
      </c>
    </row>
    <row r="266" spans="1:7">
      <c r="A266">
        <v>264</v>
      </c>
      <c r="B266">
        <v>10973255.76769135</v>
      </c>
      <c r="C266">
        <v>1637816.551381784</v>
      </c>
      <c r="D266">
        <v>2810095.69429289</v>
      </c>
      <c r="E266">
        <v>2749167.731197951</v>
      </c>
      <c r="F266">
        <v>832355.9090992106</v>
      </c>
      <c r="G266">
        <v>2943819.881719513</v>
      </c>
    </row>
    <row r="267" spans="1:7">
      <c r="A267">
        <v>265</v>
      </c>
      <c r="B267">
        <v>10970481.72004645</v>
      </c>
      <c r="C267">
        <v>1645430.375760457</v>
      </c>
      <c r="D267">
        <v>2806691.969242675</v>
      </c>
      <c r="E267">
        <v>2749781.092621072</v>
      </c>
      <c r="F267">
        <v>827372.9814186839</v>
      </c>
      <c r="G267">
        <v>2941205.301003558</v>
      </c>
    </row>
    <row r="268" spans="1:7">
      <c r="A268">
        <v>266</v>
      </c>
      <c r="B268">
        <v>10966727.02408469</v>
      </c>
      <c r="C268">
        <v>1651920.77219852</v>
      </c>
      <c r="D268">
        <v>2801885.209850737</v>
      </c>
      <c r="E268">
        <v>2750421.022907495</v>
      </c>
      <c r="F268">
        <v>823867.52940646</v>
      </c>
      <c r="G268">
        <v>2938632.489721478</v>
      </c>
    </row>
    <row r="269" spans="1:7">
      <c r="A269">
        <v>267</v>
      </c>
      <c r="B269">
        <v>10963472.45353693</v>
      </c>
      <c r="C269">
        <v>1656321.192428467</v>
      </c>
      <c r="D269">
        <v>2797651.733724897</v>
      </c>
      <c r="E269">
        <v>2750914.115677246</v>
      </c>
      <c r="F269">
        <v>821884.7495210168</v>
      </c>
      <c r="G269">
        <v>2936700.6621853</v>
      </c>
    </row>
    <row r="270" spans="1:7">
      <c r="A270">
        <v>268</v>
      </c>
      <c r="B270">
        <v>10960886.56651494</v>
      </c>
      <c r="C270">
        <v>1666036.815214749</v>
      </c>
      <c r="D270">
        <v>2794166.032710214</v>
      </c>
      <c r="E270">
        <v>2751654.583784401</v>
      </c>
      <c r="F270">
        <v>815416.6174940316</v>
      </c>
      <c r="G270">
        <v>2933612.517311541</v>
      </c>
    </row>
    <row r="271" spans="1:7">
      <c r="A271">
        <v>269</v>
      </c>
      <c r="B271">
        <v>10959744.95377694</v>
      </c>
      <c r="C271">
        <v>1670652.121488311</v>
      </c>
      <c r="D271">
        <v>2792529.138192519</v>
      </c>
      <c r="E271">
        <v>2752005.268708809</v>
      </c>
      <c r="F271">
        <v>812379.7357892297</v>
      </c>
      <c r="G271">
        <v>2932178.689598075</v>
      </c>
    </row>
    <row r="272" spans="1:7">
      <c r="A272">
        <v>270</v>
      </c>
      <c r="B272">
        <v>10959914.67871027</v>
      </c>
      <c r="C272">
        <v>1671323.812988315</v>
      </c>
      <c r="D272">
        <v>2792657.089947479</v>
      </c>
      <c r="E272">
        <v>2752038.675891145</v>
      </c>
      <c r="F272">
        <v>811835.0388386796</v>
      </c>
      <c r="G272">
        <v>2932060.061044647</v>
      </c>
    </row>
    <row r="273" spans="1:7">
      <c r="A273">
        <v>271</v>
      </c>
      <c r="B273">
        <v>10957497.78573885</v>
      </c>
      <c r="C273">
        <v>1675814.914083016</v>
      </c>
      <c r="D273">
        <v>2789447.774594794</v>
      </c>
      <c r="E273">
        <v>2752472.31933781</v>
      </c>
      <c r="F273">
        <v>809456.3163535869</v>
      </c>
      <c r="G273">
        <v>2930306.461369647</v>
      </c>
    </row>
    <row r="274" spans="1:7">
      <c r="A274">
        <v>272</v>
      </c>
      <c r="B274">
        <v>10954360.64982668</v>
      </c>
      <c r="C274">
        <v>1683643.855491749</v>
      </c>
      <c r="D274">
        <v>2784988.594235627</v>
      </c>
      <c r="E274">
        <v>2753172.262731275</v>
      </c>
      <c r="F274">
        <v>805022.6676610882</v>
      </c>
      <c r="G274">
        <v>2927533.26970694</v>
      </c>
    </row>
    <row r="275" spans="1:7">
      <c r="A275">
        <v>273</v>
      </c>
      <c r="B275">
        <v>10951970.71074874</v>
      </c>
      <c r="C275">
        <v>1688564.897140761</v>
      </c>
      <c r="D275">
        <v>2781554.399783388</v>
      </c>
      <c r="E275">
        <v>2753654.910180467</v>
      </c>
      <c r="F275">
        <v>802495.7256111749</v>
      </c>
      <c r="G275">
        <v>2925700.778032947</v>
      </c>
    </row>
    <row r="276" spans="1:7">
      <c r="A276">
        <v>274</v>
      </c>
      <c r="B276">
        <v>10949880.44629175</v>
      </c>
      <c r="C276">
        <v>1695168.983615249</v>
      </c>
      <c r="D276">
        <v>2778328.939081691</v>
      </c>
      <c r="E276">
        <v>2754217.118847355</v>
      </c>
      <c r="F276">
        <v>798655.9622886486</v>
      </c>
      <c r="G276">
        <v>2923509.442458808</v>
      </c>
    </row>
    <row r="277" spans="1:7">
      <c r="A277">
        <v>275</v>
      </c>
      <c r="B277">
        <v>10948089.74028493</v>
      </c>
      <c r="C277">
        <v>1698704.704408298</v>
      </c>
      <c r="D277">
        <v>2775639.358183953</v>
      </c>
      <c r="E277">
        <v>2754583.402145002</v>
      </c>
      <c r="F277">
        <v>796984.1373448751</v>
      </c>
      <c r="G277">
        <v>2922178.138202808</v>
      </c>
    </row>
    <row r="278" spans="1:7">
      <c r="A278">
        <v>276</v>
      </c>
      <c r="B278">
        <v>10946330.9769342</v>
      </c>
      <c r="C278">
        <v>1705145.614132338</v>
      </c>
      <c r="D278">
        <v>2772770.416281538</v>
      </c>
      <c r="E278">
        <v>2755114.614079583</v>
      </c>
      <c r="F278">
        <v>793204.0928257903</v>
      </c>
      <c r="G278">
        <v>2920096.23961495</v>
      </c>
    </row>
    <row r="279" spans="1:7">
      <c r="A279">
        <v>277</v>
      </c>
      <c r="B279">
        <v>10945080.97185708</v>
      </c>
      <c r="C279">
        <v>1703626.834124099</v>
      </c>
      <c r="D279">
        <v>2771161.444380487</v>
      </c>
      <c r="E279">
        <v>2755143.797707591</v>
      </c>
      <c r="F279">
        <v>794988.9739181725</v>
      </c>
      <c r="G279">
        <v>2920159.921726728</v>
      </c>
    </row>
    <row r="280" spans="1:7">
      <c r="A280">
        <v>278</v>
      </c>
      <c r="B280">
        <v>10945126.2270579</v>
      </c>
      <c r="C280">
        <v>1703008.818194467</v>
      </c>
      <c r="D280">
        <v>2771171.565492309</v>
      </c>
      <c r="E280">
        <v>2755117.767261583</v>
      </c>
      <c r="F280">
        <v>795492.7228723671</v>
      </c>
      <c r="G280">
        <v>2920335.35323717</v>
      </c>
    </row>
    <row r="281" spans="1:7">
      <c r="A281">
        <v>279</v>
      </c>
      <c r="B281">
        <v>10942177.85323971</v>
      </c>
      <c r="C281">
        <v>1711011.908907696</v>
      </c>
      <c r="D281">
        <v>2766434.546106344</v>
      </c>
      <c r="E281">
        <v>2755862.0130892</v>
      </c>
      <c r="F281">
        <v>791304.984564653</v>
      </c>
      <c r="G281">
        <v>2917564.400571813</v>
      </c>
    </row>
    <row r="282" spans="1:7">
      <c r="A282">
        <v>280</v>
      </c>
      <c r="B282">
        <v>10940238.78577431</v>
      </c>
      <c r="C282">
        <v>1716704.282238745</v>
      </c>
      <c r="D282">
        <v>2763149.467198127</v>
      </c>
      <c r="E282">
        <v>2756392.277431202</v>
      </c>
      <c r="F282">
        <v>788350.6923876096</v>
      </c>
      <c r="G282">
        <v>2915642.066518629</v>
      </c>
    </row>
    <row r="283" spans="1:7">
      <c r="A283">
        <v>281</v>
      </c>
      <c r="B283">
        <v>10939189.54316223</v>
      </c>
      <c r="C283">
        <v>1720199.947799424</v>
      </c>
      <c r="D283">
        <v>2761289.69540436</v>
      </c>
      <c r="E283">
        <v>2756707.775480359</v>
      </c>
      <c r="F283">
        <v>786483.2161844628</v>
      </c>
      <c r="G283">
        <v>2914508.908293623</v>
      </c>
    </row>
    <row r="284" spans="1:7">
      <c r="A284">
        <v>282</v>
      </c>
      <c r="B284">
        <v>10939340.47531681</v>
      </c>
      <c r="C284">
        <v>1721141.446759765</v>
      </c>
      <c r="D284">
        <v>2761328.316493587</v>
      </c>
      <c r="E284">
        <v>2756760.834634839</v>
      </c>
      <c r="F284">
        <v>785803.9290113968</v>
      </c>
      <c r="G284">
        <v>2914305.94841722</v>
      </c>
    </row>
    <row r="285" spans="1:7">
      <c r="A285">
        <v>283</v>
      </c>
      <c r="B285">
        <v>10937847.04878054</v>
      </c>
      <c r="C285">
        <v>1724930.984608673</v>
      </c>
      <c r="D285">
        <v>2758879.92100314</v>
      </c>
      <c r="E285">
        <v>2757126.568993643</v>
      </c>
      <c r="F285">
        <v>783942.7317786372</v>
      </c>
      <c r="G285">
        <v>2912966.842396447</v>
      </c>
    </row>
    <row r="286" spans="1:7">
      <c r="A286">
        <v>284</v>
      </c>
      <c r="B286">
        <v>10936331.51051179</v>
      </c>
      <c r="C286">
        <v>1730876.097968858</v>
      </c>
      <c r="D286">
        <v>2756011.421427329</v>
      </c>
      <c r="E286">
        <v>2757643.724352631</v>
      </c>
      <c r="F286">
        <v>780715.1767941964</v>
      </c>
      <c r="G286">
        <v>2911085.08996877</v>
      </c>
    </row>
    <row r="287" spans="1:7">
      <c r="A287">
        <v>285</v>
      </c>
      <c r="B287">
        <v>10935407.29405511</v>
      </c>
      <c r="C287">
        <v>1731975.715464011</v>
      </c>
      <c r="D287">
        <v>2754551.722452749</v>
      </c>
      <c r="E287">
        <v>2757805.248578285</v>
      </c>
      <c r="F287">
        <v>780491.8824788127</v>
      </c>
      <c r="G287">
        <v>2910582.725081253</v>
      </c>
    </row>
    <row r="288" spans="1:7">
      <c r="A288">
        <v>286</v>
      </c>
      <c r="B288">
        <v>10935473.79480292</v>
      </c>
      <c r="C288">
        <v>1731830.041554289</v>
      </c>
      <c r="D288">
        <v>2754574.858208771</v>
      </c>
      <c r="E288">
        <v>2757802.871825677</v>
      </c>
      <c r="F288">
        <v>780626.6207954366</v>
      </c>
      <c r="G288">
        <v>2910639.402418742</v>
      </c>
    </row>
    <row r="289" spans="1:7">
      <c r="A289">
        <v>287</v>
      </c>
      <c r="B289">
        <v>10933850.11920629</v>
      </c>
      <c r="C289">
        <v>1734440.923989671</v>
      </c>
      <c r="D289">
        <v>2751980.771454758</v>
      </c>
      <c r="E289">
        <v>2758120.352665687</v>
      </c>
      <c r="F289">
        <v>779742.0461148715</v>
      </c>
      <c r="G289">
        <v>2909566.024981306</v>
      </c>
    </row>
    <row r="290" spans="1:7">
      <c r="A290">
        <v>288</v>
      </c>
      <c r="B290">
        <v>10931905.00918449</v>
      </c>
      <c r="C290">
        <v>1742548.07144097</v>
      </c>
      <c r="D290">
        <v>2748061.398899803</v>
      </c>
      <c r="E290">
        <v>2758832.694885886</v>
      </c>
      <c r="F290">
        <v>775438.7621739315</v>
      </c>
      <c r="G290">
        <v>2907024.081783899</v>
      </c>
    </row>
    <row r="291" spans="1:7">
      <c r="A291">
        <v>289</v>
      </c>
      <c r="B291">
        <v>10930389.94261429</v>
      </c>
      <c r="C291">
        <v>1751200.998905613</v>
      </c>
      <c r="D291">
        <v>2744611.607777863</v>
      </c>
      <c r="E291">
        <v>2759538.603713564</v>
      </c>
      <c r="F291">
        <v>770574.8993549419</v>
      </c>
      <c r="G291">
        <v>2904463.832862312</v>
      </c>
    </row>
    <row r="292" spans="1:7">
      <c r="A292">
        <v>290</v>
      </c>
      <c r="B292">
        <v>10928844.00603395</v>
      </c>
      <c r="C292">
        <v>1751611.168700411</v>
      </c>
      <c r="D292">
        <v>2742117.207234261</v>
      </c>
      <c r="E292">
        <v>2759752.247017707</v>
      </c>
      <c r="F292">
        <v>771409.5389878965</v>
      </c>
      <c r="G292">
        <v>2903953.844093671</v>
      </c>
    </row>
    <row r="293" spans="1:7">
      <c r="A293">
        <v>291</v>
      </c>
      <c r="B293">
        <v>10928136.95297259</v>
      </c>
      <c r="C293">
        <v>1751475.380654939</v>
      </c>
      <c r="D293">
        <v>2741067.929617105</v>
      </c>
      <c r="E293">
        <v>2759824.164481986</v>
      </c>
      <c r="F293">
        <v>771979.5528644301</v>
      </c>
      <c r="G293">
        <v>2903789.925354134</v>
      </c>
    </row>
    <row r="294" spans="1:7">
      <c r="A294">
        <v>292</v>
      </c>
      <c r="B294">
        <v>10928187.77884834</v>
      </c>
      <c r="C294">
        <v>1752527.528390229</v>
      </c>
      <c r="D294">
        <v>2740943.151610432</v>
      </c>
      <c r="E294">
        <v>2759891.53534331</v>
      </c>
      <c r="F294">
        <v>771280.4912350436</v>
      </c>
      <c r="G294">
        <v>2903545.072269324</v>
      </c>
    </row>
    <row r="295" spans="1:7">
      <c r="A295">
        <v>293</v>
      </c>
      <c r="B295">
        <v>10926981.70818192</v>
      </c>
      <c r="C295">
        <v>1755433.545501715</v>
      </c>
      <c r="D295">
        <v>2738626.260270792</v>
      </c>
      <c r="E295">
        <v>2760220.113384701</v>
      </c>
      <c r="F295">
        <v>770200.2466878833</v>
      </c>
      <c r="G295">
        <v>2902501.542336825</v>
      </c>
    </row>
    <row r="296" spans="1:7">
      <c r="A296">
        <v>294</v>
      </c>
      <c r="B296">
        <v>10925323.80739457</v>
      </c>
      <c r="C296">
        <v>1760473.99590806</v>
      </c>
      <c r="D296">
        <v>2735150.956577852</v>
      </c>
      <c r="E296">
        <v>2760755.651779364</v>
      </c>
      <c r="F296">
        <v>768129.7376725936</v>
      </c>
      <c r="G296">
        <v>2900813.4654567</v>
      </c>
    </row>
    <row r="297" spans="1:7">
      <c r="A297">
        <v>295</v>
      </c>
      <c r="B297">
        <v>10924136.90185703</v>
      </c>
      <c r="C297">
        <v>1765724.992762882</v>
      </c>
      <c r="D297">
        <v>2732340.435766226</v>
      </c>
      <c r="E297">
        <v>2761251.890736551</v>
      </c>
      <c r="F297">
        <v>765645.1004109598</v>
      </c>
      <c r="G297">
        <v>2899174.482180413</v>
      </c>
    </row>
    <row r="298" spans="1:7">
      <c r="A298">
        <v>296</v>
      </c>
      <c r="B298">
        <v>10923016.88187897</v>
      </c>
      <c r="C298">
        <v>1768156.527354596</v>
      </c>
      <c r="D298">
        <v>2730068.948560022</v>
      </c>
      <c r="E298">
        <v>2761560.562293066</v>
      </c>
      <c r="F298">
        <v>764959.367583137</v>
      </c>
      <c r="G298">
        <v>2898271.47608815</v>
      </c>
    </row>
    <row r="299" spans="1:7">
      <c r="A299">
        <v>297</v>
      </c>
      <c r="B299">
        <v>10922190.66784005</v>
      </c>
      <c r="C299">
        <v>1772522.815829924</v>
      </c>
      <c r="D299">
        <v>2727923.36468446</v>
      </c>
      <c r="E299">
        <v>2761960.482562186</v>
      </c>
      <c r="F299">
        <v>762838.1212443403</v>
      </c>
      <c r="G299">
        <v>2896945.883519138</v>
      </c>
    </row>
    <row r="300" spans="1:7">
      <c r="A300">
        <v>298</v>
      </c>
      <c r="B300">
        <v>10921257.3940174</v>
      </c>
      <c r="C300">
        <v>1773882.064533138</v>
      </c>
      <c r="D300">
        <v>2726060.189616984</v>
      </c>
      <c r="E300">
        <v>2762184.733275114</v>
      </c>
      <c r="F300">
        <v>762756.7721078685</v>
      </c>
      <c r="G300">
        <v>2896373.634484293</v>
      </c>
    </row>
    <row r="301" spans="1:7">
      <c r="A301">
        <v>299</v>
      </c>
      <c r="B301">
        <v>10920917.2257204</v>
      </c>
      <c r="C301">
        <v>1780938.04005132</v>
      </c>
      <c r="D301">
        <v>2724165.351811799</v>
      </c>
      <c r="E301">
        <v>2762703.600619697</v>
      </c>
      <c r="F301">
        <v>758597.7212681836</v>
      </c>
      <c r="G301">
        <v>2894512.511969405</v>
      </c>
    </row>
    <row r="302" spans="1:7">
      <c r="A302">
        <v>300</v>
      </c>
      <c r="B302">
        <v>10921036.48903577</v>
      </c>
      <c r="C302">
        <v>1781432.904426202</v>
      </c>
      <c r="D302">
        <v>2724195.106290234</v>
      </c>
      <c r="E302">
        <v>2762732.031771472</v>
      </c>
      <c r="F302">
        <v>758262.7177113211</v>
      </c>
      <c r="G302">
        <v>2894413.72883654</v>
      </c>
    </row>
    <row r="303" spans="1:7">
      <c r="A303">
        <v>301</v>
      </c>
      <c r="B303">
        <v>10919494.72940376</v>
      </c>
      <c r="C303">
        <v>1786890.3153549</v>
      </c>
      <c r="D303">
        <v>2720528.366337725</v>
      </c>
      <c r="E303">
        <v>2763312.820767009</v>
      </c>
      <c r="F303">
        <v>756119.7132675668</v>
      </c>
      <c r="G303">
        <v>2892643.513676558</v>
      </c>
    </row>
    <row r="304" spans="1:7">
      <c r="A304">
        <v>302</v>
      </c>
      <c r="B304">
        <v>10918521.19984249</v>
      </c>
      <c r="C304">
        <v>1790473.171184291</v>
      </c>
      <c r="D304">
        <v>2718059.782561079</v>
      </c>
      <c r="E304">
        <v>2763705.839611322</v>
      </c>
      <c r="F304">
        <v>754797.9097815813</v>
      </c>
      <c r="G304">
        <v>2891484.496704213</v>
      </c>
    </row>
    <row r="305" spans="1:7">
      <c r="A305">
        <v>303</v>
      </c>
      <c r="B305">
        <v>10917991.57633552</v>
      </c>
      <c r="C305">
        <v>1792071.367719667</v>
      </c>
      <c r="D305">
        <v>2716778.598960078</v>
      </c>
      <c r="E305">
        <v>2763897.388946882</v>
      </c>
      <c r="F305">
        <v>754314.5560878387</v>
      </c>
      <c r="G305">
        <v>2890929.664621057</v>
      </c>
    </row>
    <row r="306" spans="1:7">
      <c r="A306">
        <v>304</v>
      </c>
      <c r="B306">
        <v>10918037.44607903</v>
      </c>
      <c r="C306">
        <v>1793518.558758225</v>
      </c>
      <c r="D306">
        <v>2716545.130860521</v>
      </c>
      <c r="E306">
        <v>2763991.577186653</v>
      </c>
      <c r="F306">
        <v>753410.0441655554</v>
      </c>
      <c r="G306">
        <v>2890572.135108073</v>
      </c>
    </row>
    <row r="307" spans="1:7">
      <c r="A307">
        <v>305</v>
      </c>
      <c r="B307">
        <v>10917313.33887364</v>
      </c>
      <c r="C307">
        <v>1794383.890060793</v>
      </c>
      <c r="D307">
        <v>2715028.577176317</v>
      </c>
      <c r="E307">
        <v>2764167.234247</v>
      </c>
      <c r="F307">
        <v>753558.5144395316</v>
      </c>
      <c r="G307">
        <v>2890175.122949997</v>
      </c>
    </row>
    <row r="308" spans="1:7">
      <c r="A308">
        <v>306</v>
      </c>
      <c r="B308">
        <v>10916545.08071386</v>
      </c>
      <c r="C308">
        <v>1795838.14469632</v>
      </c>
      <c r="D308">
        <v>2713246.659875017</v>
      </c>
      <c r="E308">
        <v>2764399.36169553</v>
      </c>
      <c r="F308">
        <v>753455.2014158941</v>
      </c>
      <c r="G308">
        <v>2889605.713031094</v>
      </c>
    </row>
    <row r="309" spans="1:7">
      <c r="A309">
        <v>307</v>
      </c>
      <c r="B309">
        <v>10916182.32519</v>
      </c>
      <c r="C309">
        <v>1799301.808891111</v>
      </c>
      <c r="D309">
        <v>2711817.598658996</v>
      </c>
      <c r="E309">
        <v>2764699.997029727</v>
      </c>
      <c r="F309">
        <v>751734.8471657245</v>
      </c>
      <c r="G309">
        <v>2888628.073444441</v>
      </c>
    </row>
    <row r="310" spans="1:7">
      <c r="A310">
        <v>308</v>
      </c>
      <c r="B310">
        <v>10916275.19063186</v>
      </c>
      <c r="C310">
        <v>1799335.297279747</v>
      </c>
      <c r="D310">
        <v>2711881.402674401</v>
      </c>
      <c r="E310">
        <v>2764702.393428438</v>
      </c>
      <c r="F310">
        <v>751713.4353617128</v>
      </c>
      <c r="G310">
        <v>2888642.661887556</v>
      </c>
    </row>
    <row r="311" spans="1:7">
      <c r="A311">
        <v>309</v>
      </c>
      <c r="B311">
        <v>10915577.31706949</v>
      </c>
      <c r="C311">
        <v>1804689.621794212</v>
      </c>
      <c r="D311">
        <v>2709463.820211726</v>
      </c>
      <c r="E311">
        <v>2765179.326506217</v>
      </c>
      <c r="F311">
        <v>749133.7216450706</v>
      </c>
      <c r="G311">
        <v>2887110.826912262</v>
      </c>
    </row>
    <row r="312" spans="1:7">
      <c r="A312">
        <v>310</v>
      </c>
      <c r="B312">
        <v>10914626.36128524</v>
      </c>
      <c r="C312">
        <v>1806439.230026151</v>
      </c>
      <c r="D312">
        <v>2707069.396479126</v>
      </c>
      <c r="E312">
        <v>2765489.866909618</v>
      </c>
      <c r="F312">
        <v>749206.4189746715</v>
      </c>
      <c r="G312">
        <v>2886421.448895668</v>
      </c>
    </row>
    <row r="313" spans="1:7">
      <c r="A313">
        <v>311</v>
      </c>
      <c r="B313">
        <v>10913781.6403953</v>
      </c>
      <c r="C313">
        <v>1805431.973385412</v>
      </c>
      <c r="D313">
        <v>2705401.025072522</v>
      </c>
      <c r="E313">
        <v>2765600.268327151</v>
      </c>
      <c r="F313">
        <v>750904.7158784802</v>
      </c>
      <c r="G313">
        <v>2886443.657731732</v>
      </c>
    </row>
    <row r="314" spans="1:7">
      <c r="A314">
        <v>312</v>
      </c>
      <c r="B314">
        <v>10913174.92740263</v>
      </c>
      <c r="C314">
        <v>1812768.036230304</v>
      </c>
      <c r="D314">
        <v>2702467.690163102</v>
      </c>
      <c r="E314">
        <v>2766236.67490808</v>
      </c>
      <c r="F314">
        <v>747260.2962452918</v>
      </c>
      <c r="G314">
        <v>2884442.229855857</v>
      </c>
    </row>
    <row r="315" spans="1:7">
      <c r="A315">
        <v>313</v>
      </c>
      <c r="B315">
        <v>10912936.91820611</v>
      </c>
      <c r="C315">
        <v>1816354.623808456</v>
      </c>
      <c r="D315">
        <v>2701090.957697671</v>
      </c>
      <c r="E315">
        <v>2766542.130363194</v>
      </c>
      <c r="F315">
        <v>745459.4981917046</v>
      </c>
      <c r="G315">
        <v>2883489.708145083</v>
      </c>
    </row>
    <row r="316" spans="1:7">
      <c r="A316">
        <v>314</v>
      </c>
      <c r="B316">
        <v>10912972.73256469</v>
      </c>
      <c r="C316">
        <v>1815127.950950889</v>
      </c>
      <c r="D316">
        <v>2701320.978991438</v>
      </c>
      <c r="E316">
        <v>2766468.394859687</v>
      </c>
      <c r="F316">
        <v>746253.5473890562</v>
      </c>
      <c r="G316">
        <v>2883801.860373621</v>
      </c>
    </row>
    <row r="317" spans="1:7">
      <c r="A317">
        <v>315</v>
      </c>
      <c r="B317">
        <v>10912436.76712712</v>
      </c>
      <c r="C317">
        <v>1818252.092376669</v>
      </c>
      <c r="D317">
        <v>2699518.536910688</v>
      </c>
      <c r="E317">
        <v>2766785.884606219</v>
      </c>
      <c r="F317">
        <v>745008.2926213408</v>
      </c>
      <c r="G317">
        <v>2882871.960612206</v>
      </c>
    </row>
    <row r="318" spans="1:7">
      <c r="A318">
        <v>316</v>
      </c>
      <c r="B318">
        <v>10911729.91798496</v>
      </c>
      <c r="C318">
        <v>1821811.557850853</v>
      </c>
      <c r="D318">
        <v>2697003.388135693</v>
      </c>
      <c r="E318">
        <v>2767203.930536584</v>
      </c>
      <c r="F318">
        <v>743937.6534389128</v>
      </c>
      <c r="G318">
        <v>2881773.388022922</v>
      </c>
    </row>
    <row r="319" spans="1:7">
      <c r="A319">
        <v>317</v>
      </c>
      <c r="B319">
        <v>10911206.13826561</v>
      </c>
      <c r="C319">
        <v>1822810.02099813</v>
      </c>
      <c r="D319">
        <v>2695428.900826845</v>
      </c>
      <c r="E319">
        <v>2767410.958583085</v>
      </c>
      <c r="F319">
        <v>744168.9018956921</v>
      </c>
      <c r="G319">
        <v>2881387.355961862</v>
      </c>
    </row>
    <row r="320" spans="1:7">
      <c r="A320">
        <v>318</v>
      </c>
      <c r="B320">
        <v>10910787.06411011</v>
      </c>
      <c r="C320">
        <v>1826485.851984052</v>
      </c>
      <c r="D320">
        <v>2693454.410608353</v>
      </c>
      <c r="E320">
        <v>2767784.343097107</v>
      </c>
      <c r="F320">
        <v>742716.198340337</v>
      </c>
      <c r="G320">
        <v>2880346.260080264</v>
      </c>
    </row>
    <row r="321" spans="1:7">
      <c r="A321">
        <v>319</v>
      </c>
      <c r="B321">
        <v>10910448.93837932</v>
      </c>
      <c r="C321">
        <v>1826585.642578346</v>
      </c>
      <c r="D321">
        <v>2692460.957238956</v>
      </c>
      <c r="E321">
        <v>2767893.592941219</v>
      </c>
      <c r="F321">
        <v>743269.4484292585</v>
      </c>
      <c r="G321">
        <v>2880239.297191545</v>
      </c>
    </row>
    <row r="322" spans="1:7">
      <c r="A322">
        <v>320</v>
      </c>
      <c r="B322">
        <v>10910560.78219397</v>
      </c>
      <c r="C322">
        <v>1829784.984719872</v>
      </c>
      <c r="D322">
        <v>2691865.558753399</v>
      </c>
      <c r="E322">
        <v>2768108.420480574</v>
      </c>
      <c r="F322">
        <v>741339.6360246507</v>
      </c>
      <c r="G322">
        <v>2879462.18221547</v>
      </c>
    </row>
    <row r="323" spans="1:7">
      <c r="A323">
        <v>321</v>
      </c>
      <c r="B323">
        <v>10910058.64197315</v>
      </c>
      <c r="C323">
        <v>1828053.392691304</v>
      </c>
      <c r="D323">
        <v>2691108.309429287</v>
      </c>
      <c r="E323">
        <v>2768099.19461868</v>
      </c>
      <c r="F323">
        <v>743049.3572962651</v>
      </c>
      <c r="G323">
        <v>2879748.387937609</v>
      </c>
    </row>
    <row r="324" spans="1:7">
      <c r="A324">
        <v>322</v>
      </c>
      <c r="B324">
        <v>10909966.21866614</v>
      </c>
      <c r="C324">
        <v>1826733.33577107</v>
      </c>
      <c r="D324">
        <v>2690522.266172496</v>
      </c>
      <c r="E324">
        <v>2768123.951202741</v>
      </c>
      <c r="F324">
        <v>744522.6808332109</v>
      </c>
      <c r="G324">
        <v>2880063.984686625</v>
      </c>
    </row>
    <row r="325" spans="1:7">
      <c r="A325">
        <v>323</v>
      </c>
      <c r="B325">
        <v>10909971.30531878</v>
      </c>
      <c r="C325">
        <v>1826799.73230534</v>
      </c>
      <c r="D325">
        <v>2690445.197040807</v>
      </c>
      <c r="E325">
        <v>2768138.022557337</v>
      </c>
      <c r="F325">
        <v>744543.4251698654</v>
      </c>
      <c r="G325">
        <v>2880044.928245433</v>
      </c>
    </row>
    <row r="326" spans="1:7">
      <c r="A326">
        <v>324</v>
      </c>
      <c r="B326">
        <v>10909314.24663271</v>
      </c>
      <c r="C326">
        <v>1828592.177128281</v>
      </c>
      <c r="D326">
        <v>2688211.012923221</v>
      </c>
      <c r="E326">
        <v>2768450.076572483</v>
      </c>
      <c r="F326">
        <v>744653.8552226603</v>
      </c>
      <c r="G326">
        <v>2879407.124786065</v>
      </c>
    </row>
    <row r="327" spans="1:7">
      <c r="A327">
        <v>325</v>
      </c>
      <c r="B327">
        <v>10909266.43979741</v>
      </c>
      <c r="C327">
        <v>1836758.480579958</v>
      </c>
      <c r="D327">
        <v>2685918.377556254</v>
      </c>
      <c r="E327">
        <v>2769076.601010171</v>
      </c>
      <c r="F327">
        <v>740169.5625920199</v>
      </c>
      <c r="G327">
        <v>2877343.418059003</v>
      </c>
    </row>
    <row r="328" spans="1:7">
      <c r="A328">
        <v>326</v>
      </c>
      <c r="B328">
        <v>10909322.38986648</v>
      </c>
      <c r="C328">
        <v>1835191.297100305</v>
      </c>
      <c r="D328">
        <v>2686244.84647305</v>
      </c>
      <c r="E328">
        <v>2768979.300744314</v>
      </c>
      <c r="F328">
        <v>741146.4232169408</v>
      </c>
      <c r="G328">
        <v>2877760.522331873</v>
      </c>
    </row>
    <row r="329" spans="1:7">
      <c r="A329">
        <v>327</v>
      </c>
      <c r="B329">
        <v>10909046.96782765</v>
      </c>
      <c r="C329">
        <v>1838126.790668821</v>
      </c>
      <c r="D329">
        <v>2684895.575806581</v>
      </c>
      <c r="E329">
        <v>2769247.648982233</v>
      </c>
      <c r="F329">
        <v>739831.5564215177</v>
      </c>
      <c r="G329">
        <v>2876945.395948496</v>
      </c>
    </row>
    <row r="330" spans="1:7">
      <c r="A330">
        <v>328</v>
      </c>
      <c r="B330">
        <v>10909055.74742752</v>
      </c>
      <c r="C330">
        <v>1837706.931981651</v>
      </c>
      <c r="D330">
        <v>2684963.575796225</v>
      </c>
      <c r="E330">
        <v>2769223.943106443</v>
      </c>
      <c r="F330">
        <v>740110.4641399053</v>
      </c>
      <c r="G330">
        <v>2877050.832403298</v>
      </c>
    </row>
    <row r="331" spans="1:7">
      <c r="A331">
        <v>329</v>
      </c>
      <c r="B331">
        <v>10908642.17938659</v>
      </c>
      <c r="C331">
        <v>1840264.717754363</v>
      </c>
      <c r="D331">
        <v>2683156.940076402</v>
      </c>
      <c r="E331">
        <v>2769528.134543814</v>
      </c>
      <c r="F331">
        <v>739407.9874139985</v>
      </c>
      <c r="G331">
        <v>2876284.399598015</v>
      </c>
    </row>
    <row r="332" spans="1:7">
      <c r="A332">
        <v>330</v>
      </c>
      <c r="B332">
        <v>10908511.95431845</v>
      </c>
      <c r="C332">
        <v>1838522.888408513</v>
      </c>
      <c r="D332">
        <v>2683012.989660154</v>
      </c>
      <c r="E332">
        <v>2769470.208684186</v>
      </c>
      <c r="F332">
        <v>740811.3384143885</v>
      </c>
      <c r="G332">
        <v>2876694.529151202</v>
      </c>
    </row>
    <row r="333" spans="1:7">
      <c r="A333">
        <v>331</v>
      </c>
      <c r="B333">
        <v>10908479.98701083</v>
      </c>
      <c r="C333">
        <v>1839360.49960137</v>
      </c>
      <c r="D333">
        <v>2682749.806725128</v>
      </c>
      <c r="E333">
        <v>2769534.766790573</v>
      </c>
      <c r="F333">
        <v>740362.6922974593</v>
      </c>
      <c r="G333">
        <v>2876472.221596301</v>
      </c>
    </row>
    <row r="334" spans="1:7">
      <c r="A334">
        <v>332</v>
      </c>
      <c r="B334">
        <v>10908233.61089123</v>
      </c>
      <c r="C334">
        <v>1837016.221707778</v>
      </c>
      <c r="D334">
        <v>2682338.967819738</v>
      </c>
      <c r="E334">
        <v>2769478.229364305</v>
      </c>
      <c r="F334">
        <v>742410.7901585374</v>
      </c>
      <c r="G334">
        <v>2876989.401840877</v>
      </c>
    </row>
    <row r="335" spans="1:7">
      <c r="A335">
        <v>333</v>
      </c>
      <c r="B335">
        <v>10907937.22432601</v>
      </c>
      <c r="C335">
        <v>1839841.165470303</v>
      </c>
      <c r="D335">
        <v>2680388.159601555</v>
      </c>
      <c r="E335">
        <v>2769825.823453544</v>
      </c>
      <c r="F335">
        <v>741701.9732661657</v>
      </c>
      <c r="G335">
        <v>2876180.10253444</v>
      </c>
    </row>
    <row r="336" spans="1:7">
      <c r="A336">
        <v>334</v>
      </c>
      <c r="B336">
        <v>10907646.28930902</v>
      </c>
      <c r="C336">
        <v>1840262.962667796</v>
      </c>
      <c r="D336">
        <v>2678926.001071907</v>
      </c>
      <c r="E336">
        <v>2770013.113568157</v>
      </c>
      <c r="F336">
        <v>742465.9062785733</v>
      </c>
      <c r="G336">
        <v>2875978.30572259</v>
      </c>
    </row>
    <row r="337" spans="1:7">
      <c r="A337">
        <v>335</v>
      </c>
      <c r="B337">
        <v>10907517.70635312</v>
      </c>
      <c r="C337">
        <v>1847606.320982184</v>
      </c>
      <c r="D337">
        <v>2676529.686914946</v>
      </c>
      <c r="E337">
        <v>2770608.98955877</v>
      </c>
      <c r="F337">
        <v>738691.5064026762</v>
      </c>
      <c r="G337">
        <v>2874081.202494545</v>
      </c>
    </row>
    <row r="338" spans="1:7">
      <c r="A338">
        <v>336</v>
      </c>
      <c r="B338">
        <v>10907613.92275574</v>
      </c>
      <c r="C338">
        <v>1848256.695649952</v>
      </c>
      <c r="D338">
        <v>2676483.394615218</v>
      </c>
      <c r="E338">
        <v>2770650.22594556</v>
      </c>
      <c r="F338">
        <v>738275.7847536547</v>
      </c>
      <c r="G338">
        <v>2873947.821791358</v>
      </c>
    </row>
    <row r="339" spans="1:7">
      <c r="A339">
        <v>337</v>
      </c>
      <c r="B339">
        <v>10907417.6355813</v>
      </c>
      <c r="C339">
        <v>1844602.687363824</v>
      </c>
      <c r="D339">
        <v>2676796.743703283</v>
      </c>
      <c r="E339">
        <v>2770449.035426304</v>
      </c>
      <c r="F339">
        <v>740781.4469977808</v>
      </c>
      <c r="G339">
        <v>2874787.722090106</v>
      </c>
    </row>
    <row r="340" spans="1:7">
      <c r="A340">
        <v>338</v>
      </c>
      <c r="B340">
        <v>10907405.15424444</v>
      </c>
      <c r="C340">
        <v>1844888.62920033</v>
      </c>
      <c r="D340">
        <v>2676700.142610996</v>
      </c>
      <c r="E340">
        <v>2770471.795418</v>
      </c>
      <c r="F340">
        <v>740633.5660112725</v>
      </c>
      <c r="G340">
        <v>2874711.021003847</v>
      </c>
    </row>
    <row r="341" spans="1:7">
      <c r="A341">
        <v>339</v>
      </c>
      <c r="B341">
        <v>10907182.22982565</v>
      </c>
      <c r="C341">
        <v>1844714.338747888</v>
      </c>
      <c r="D341">
        <v>2675403.841141018</v>
      </c>
      <c r="E341">
        <v>2770619.332349603</v>
      </c>
      <c r="F341">
        <v>741757.3809354181</v>
      </c>
      <c r="G341">
        <v>2874687.336651727</v>
      </c>
    </row>
    <row r="342" spans="1:7">
      <c r="A342">
        <v>340</v>
      </c>
      <c r="B342">
        <v>10907081.19238679</v>
      </c>
      <c r="C342">
        <v>1846184.10769953</v>
      </c>
      <c r="D342">
        <v>2674235.163859269</v>
      </c>
      <c r="E342">
        <v>2770825.299372161</v>
      </c>
      <c r="F342">
        <v>741569.3595809018</v>
      </c>
      <c r="G342">
        <v>2874267.261874927</v>
      </c>
    </row>
    <row r="343" spans="1:7">
      <c r="A343">
        <v>341</v>
      </c>
      <c r="B343">
        <v>10907127.10097313</v>
      </c>
      <c r="C343">
        <v>1844998.505405716</v>
      </c>
      <c r="D343">
        <v>2674476.256019607</v>
      </c>
      <c r="E343">
        <v>2770751.632689047</v>
      </c>
      <c r="F343">
        <v>742317.3049022525</v>
      </c>
      <c r="G343">
        <v>2874583.401956506</v>
      </c>
    </row>
    <row r="344" spans="1:7">
      <c r="A344">
        <v>342</v>
      </c>
      <c r="B344">
        <v>10906981.14017859</v>
      </c>
      <c r="C344">
        <v>1845794.072250627</v>
      </c>
      <c r="D344">
        <v>2673548.876886662</v>
      </c>
      <c r="E344">
        <v>2770893.232261978</v>
      </c>
      <c r="F344">
        <v>742427.9916612139</v>
      </c>
      <c r="G344">
        <v>2874316.967118113</v>
      </c>
    </row>
    <row r="345" spans="1:7">
      <c r="A345">
        <v>343</v>
      </c>
      <c r="B345">
        <v>10906945.56834073</v>
      </c>
      <c r="C345">
        <v>1844965.501597661</v>
      </c>
      <c r="D345">
        <v>2673460.883960975</v>
      </c>
      <c r="E345">
        <v>2770868.496329715</v>
      </c>
      <c r="F345">
        <v>743130.9821024289</v>
      </c>
      <c r="G345">
        <v>2874519.704349954</v>
      </c>
    </row>
    <row r="346" spans="1:7">
      <c r="A346">
        <v>344</v>
      </c>
      <c r="B346">
        <v>10906905.10138292</v>
      </c>
      <c r="C346">
        <v>1845721.515977938</v>
      </c>
      <c r="D346">
        <v>2672713.265760664</v>
      </c>
      <c r="E346">
        <v>2770995.157343922</v>
      </c>
      <c r="F346">
        <v>743156.6479272749</v>
      </c>
      <c r="G346">
        <v>2874318.51437312</v>
      </c>
    </row>
    <row r="347" spans="1:7">
      <c r="A347">
        <v>345</v>
      </c>
      <c r="B347">
        <v>10907001.84074069</v>
      </c>
      <c r="C347">
        <v>1845633.914922646</v>
      </c>
      <c r="D347">
        <v>2672792.131066352</v>
      </c>
      <c r="E347">
        <v>2770992.193337053</v>
      </c>
      <c r="F347">
        <v>743212.5479502314</v>
      </c>
      <c r="G347">
        <v>2874371.053464407</v>
      </c>
    </row>
    <row r="348" spans="1:7">
      <c r="A348">
        <v>346</v>
      </c>
      <c r="B348">
        <v>10906832.35752335</v>
      </c>
      <c r="C348">
        <v>1847977.628393482</v>
      </c>
      <c r="D348">
        <v>2670956.165019665</v>
      </c>
      <c r="E348">
        <v>2771313.934799561</v>
      </c>
      <c r="F348">
        <v>742876.5660177702</v>
      </c>
      <c r="G348">
        <v>2873708.063292873</v>
      </c>
    </row>
    <row r="349" spans="1:7">
      <c r="A349">
        <v>347</v>
      </c>
      <c r="B349">
        <v>10906957.67011892</v>
      </c>
      <c r="C349">
        <v>1846105.715303001</v>
      </c>
      <c r="D349">
        <v>2670922.571584232</v>
      </c>
      <c r="E349">
        <v>2771258.267322788</v>
      </c>
      <c r="F349">
        <v>744456.9893479717</v>
      </c>
      <c r="G349">
        <v>2874214.126560925</v>
      </c>
    </row>
    <row r="350" spans="1:7">
      <c r="A350">
        <v>348</v>
      </c>
      <c r="B350">
        <v>10906785.50522141</v>
      </c>
      <c r="C350">
        <v>1851122.882682552</v>
      </c>
      <c r="D350">
        <v>2670075.385925299</v>
      </c>
      <c r="E350">
        <v>2771552.043984348</v>
      </c>
      <c r="F350">
        <v>741128.057272636</v>
      </c>
      <c r="G350">
        <v>2872907.135356571</v>
      </c>
    </row>
    <row r="351" spans="1:7">
      <c r="A351">
        <v>349</v>
      </c>
      <c r="B351">
        <v>10906757.75816338</v>
      </c>
      <c r="C351">
        <v>1845690.163602002</v>
      </c>
      <c r="D351">
        <v>2670898.454909485</v>
      </c>
      <c r="E351">
        <v>2771221.966087564</v>
      </c>
      <c r="F351">
        <v>744676.9154055332</v>
      </c>
      <c r="G351">
        <v>2874270.258158792</v>
      </c>
    </row>
    <row r="352" spans="1:7">
      <c r="A352">
        <v>350</v>
      </c>
      <c r="B352">
        <v>10906841.50237526</v>
      </c>
      <c r="C352">
        <v>1846048.212928012</v>
      </c>
      <c r="D352">
        <v>2670858.372431214</v>
      </c>
      <c r="E352">
        <v>2771251.27122393</v>
      </c>
      <c r="F352">
        <v>744477.4999592126</v>
      </c>
      <c r="G352">
        <v>2874206.145832888</v>
      </c>
    </row>
    <row r="353" spans="1:7">
      <c r="A353">
        <v>351</v>
      </c>
      <c r="B353">
        <v>10906744.66422245</v>
      </c>
      <c r="C353">
        <v>1845360.212542099</v>
      </c>
      <c r="D353">
        <v>2670655.201931772</v>
      </c>
      <c r="E353">
        <v>2771239.975863165</v>
      </c>
      <c r="F353">
        <v>745159.8486562881</v>
      </c>
      <c r="G353">
        <v>2874329.425229124</v>
      </c>
    </row>
    <row r="354" spans="1:7">
      <c r="A354">
        <v>352</v>
      </c>
      <c r="B354">
        <v>10906797.45046353</v>
      </c>
      <c r="C354">
        <v>1846157.905760887</v>
      </c>
      <c r="D354">
        <v>2670499.797325037</v>
      </c>
      <c r="E354">
        <v>2771299.117053846</v>
      </c>
      <c r="F354">
        <v>744699.8600451261</v>
      </c>
      <c r="G354">
        <v>2874140.770278633</v>
      </c>
    </row>
    <row r="355" spans="1:7">
      <c r="A355">
        <v>353</v>
      </c>
      <c r="B355">
        <v>10906673.28479368</v>
      </c>
      <c r="C355">
        <v>1846767.028331366</v>
      </c>
      <c r="D355">
        <v>2669779.707713527</v>
      </c>
      <c r="E355">
        <v>2771405.686250315</v>
      </c>
      <c r="F355">
        <v>744784.2738110728</v>
      </c>
      <c r="G355">
        <v>2873936.5886874</v>
      </c>
    </row>
    <row r="356" spans="1:7">
      <c r="A356">
        <v>354</v>
      </c>
      <c r="B356">
        <v>10906649.80469066</v>
      </c>
      <c r="C356">
        <v>1848755.248240574</v>
      </c>
      <c r="D356">
        <v>2669270.050892146</v>
      </c>
      <c r="E356">
        <v>2771551.273216894</v>
      </c>
      <c r="F356">
        <v>743646.7809940481</v>
      </c>
      <c r="G356">
        <v>2873426.451347001</v>
      </c>
    </row>
    <row r="357" spans="1:7">
      <c r="A357">
        <v>355</v>
      </c>
      <c r="B357">
        <v>10906745.37320169</v>
      </c>
      <c r="C357">
        <v>1850175.081015193</v>
      </c>
      <c r="D357">
        <v>2668618.080074632</v>
      </c>
      <c r="E357">
        <v>2771706.063610923</v>
      </c>
      <c r="F357">
        <v>743159.0318267347</v>
      </c>
      <c r="G357">
        <v>2873087.116674204</v>
      </c>
    </row>
    <row r="358" spans="1:7">
      <c r="A358">
        <v>356</v>
      </c>
      <c r="B358">
        <v>10906679.94708667</v>
      </c>
      <c r="C358">
        <v>1852184.878701529</v>
      </c>
      <c r="D358">
        <v>2668432.067292314</v>
      </c>
      <c r="E358">
        <v>2771803.569175398</v>
      </c>
      <c r="F358">
        <v>741690.930711793</v>
      </c>
      <c r="G358">
        <v>2872568.501205637</v>
      </c>
    </row>
    <row r="359" spans="1:7">
      <c r="A359">
        <v>357</v>
      </c>
      <c r="B359">
        <v>10906846.34607506</v>
      </c>
      <c r="C359">
        <v>1846779.60318298</v>
      </c>
      <c r="D359">
        <v>2669672.423252577</v>
      </c>
      <c r="E359">
        <v>2771440.869706882</v>
      </c>
      <c r="F359">
        <v>744978.3740230796</v>
      </c>
      <c r="G359">
        <v>2873975.075909538</v>
      </c>
    </row>
    <row r="360" spans="1:7">
      <c r="A360">
        <v>358</v>
      </c>
      <c r="B360">
        <v>10906691.16085862</v>
      </c>
      <c r="C360">
        <v>1847702.222271288</v>
      </c>
      <c r="D360">
        <v>2669382.460903706</v>
      </c>
      <c r="E360">
        <v>2771498.683349513</v>
      </c>
      <c r="F360">
        <v>744414.1363306966</v>
      </c>
      <c r="G360">
        <v>2873693.658003417</v>
      </c>
    </row>
    <row r="361" spans="1:7">
      <c r="A361">
        <v>359</v>
      </c>
      <c r="B361">
        <v>10906593.17174951</v>
      </c>
      <c r="C361">
        <v>1852213.63422779</v>
      </c>
      <c r="D361">
        <v>2667879.232217565</v>
      </c>
      <c r="E361">
        <v>2771868.284578698</v>
      </c>
      <c r="F361">
        <v>742088.4449279407</v>
      </c>
      <c r="G361">
        <v>2872543.575797519</v>
      </c>
    </row>
    <row r="362" spans="1:7">
      <c r="A362">
        <v>360</v>
      </c>
      <c r="B362">
        <v>10906662.82684731</v>
      </c>
      <c r="C362">
        <v>1852503.860023107</v>
      </c>
      <c r="D362">
        <v>2667848.893954468</v>
      </c>
      <c r="E362">
        <v>2771891.867453957</v>
      </c>
      <c r="F362">
        <v>741929.7257042803</v>
      </c>
      <c r="G362">
        <v>2872488.4797115</v>
      </c>
    </row>
    <row r="363" spans="1:7">
      <c r="A363">
        <v>361</v>
      </c>
      <c r="B363">
        <v>10906804.72198298</v>
      </c>
      <c r="C363">
        <v>1853854.594131304</v>
      </c>
      <c r="D363">
        <v>2667789.911062467</v>
      </c>
      <c r="E363">
        <v>2771969.887422643</v>
      </c>
      <c r="F363">
        <v>741009.6874994931</v>
      </c>
      <c r="G363">
        <v>2872180.64186707</v>
      </c>
    </row>
    <row r="364" spans="1:7">
      <c r="A364">
        <v>362</v>
      </c>
      <c r="B364">
        <v>10906665.92357761</v>
      </c>
      <c r="C364">
        <v>1852590.792619149</v>
      </c>
      <c r="D364">
        <v>2668071.338211252</v>
      </c>
      <c r="E364">
        <v>2771865.976337224</v>
      </c>
      <c r="F364">
        <v>741664.7205023326</v>
      </c>
      <c r="G364">
        <v>2872473.095907653</v>
      </c>
    </row>
    <row r="365" spans="1:7">
      <c r="A365">
        <v>363</v>
      </c>
      <c r="B365">
        <v>10906664.56440947</v>
      </c>
      <c r="C365">
        <v>1850141.843000652</v>
      </c>
      <c r="D365">
        <v>2668277.695416329</v>
      </c>
      <c r="E365">
        <v>2771740.525503648</v>
      </c>
      <c r="F365">
        <v>743404.9568130423</v>
      </c>
      <c r="G365">
        <v>2873099.543675801</v>
      </c>
    </row>
    <row r="366" spans="1:7">
      <c r="A366">
        <v>364</v>
      </c>
      <c r="B366">
        <v>10906623.57282412</v>
      </c>
      <c r="C366">
        <v>1851649.304429251</v>
      </c>
      <c r="D366">
        <v>2668001.466039801</v>
      </c>
      <c r="E366">
        <v>2771832.723919628</v>
      </c>
      <c r="F366">
        <v>742436.4674721208</v>
      </c>
      <c r="G366">
        <v>2872703.610963319</v>
      </c>
    </row>
    <row r="367" spans="1:7">
      <c r="A367">
        <v>365</v>
      </c>
      <c r="B367">
        <v>10906720.36535788</v>
      </c>
      <c r="C367">
        <v>1854240.76579858</v>
      </c>
      <c r="D367">
        <v>2667799.393224978</v>
      </c>
      <c r="E367">
        <v>2771973.7033541</v>
      </c>
      <c r="F367">
        <v>740631.9881214334</v>
      </c>
      <c r="G367">
        <v>2872074.514858791</v>
      </c>
    </row>
    <row r="368" spans="1:7">
      <c r="A368">
        <v>366</v>
      </c>
      <c r="B368">
        <v>10906609.25098221</v>
      </c>
      <c r="C368">
        <v>1851859.53695644</v>
      </c>
      <c r="D368">
        <v>2668215.916347843</v>
      </c>
      <c r="E368">
        <v>2771811.059791036</v>
      </c>
      <c r="F368">
        <v>742086.035389633</v>
      </c>
      <c r="G368">
        <v>2872636.702497259</v>
      </c>
    </row>
    <row r="369" spans="1:7">
      <c r="A369">
        <v>367</v>
      </c>
      <c r="B369">
        <v>10906637.13978298</v>
      </c>
      <c r="C369">
        <v>1852893.642616088</v>
      </c>
      <c r="D369">
        <v>2667110.659692503</v>
      </c>
      <c r="E369">
        <v>2772003.211363832</v>
      </c>
      <c r="F369">
        <v>742251.4133572918</v>
      </c>
      <c r="G369">
        <v>2872378.212753264</v>
      </c>
    </row>
    <row r="370" spans="1:7">
      <c r="A370">
        <v>368</v>
      </c>
      <c r="B370">
        <v>10906560.3625343</v>
      </c>
      <c r="C370">
        <v>1852714.682093709</v>
      </c>
      <c r="D370">
        <v>2667151.379485469</v>
      </c>
      <c r="E370">
        <v>2771981.638886153</v>
      </c>
      <c r="F370">
        <v>742314.9402642428</v>
      </c>
      <c r="G370">
        <v>2872397.721804729</v>
      </c>
    </row>
    <row r="371" spans="1:7">
      <c r="A371">
        <v>369</v>
      </c>
      <c r="B371">
        <v>10906612.94271917</v>
      </c>
      <c r="C371">
        <v>1850233.082126645</v>
      </c>
      <c r="D371">
        <v>2667555.626472419</v>
      </c>
      <c r="E371">
        <v>2771834.018738961</v>
      </c>
      <c r="F371">
        <v>743946.6031209637</v>
      </c>
      <c r="G371">
        <v>2873043.612260184</v>
      </c>
    </row>
    <row r="372" spans="1:7">
      <c r="A372">
        <v>370</v>
      </c>
      <c r="B372">
        <v>10906637.72350083</v>
      </c>
      <c r="C372">
        <v>1849190.304982807</v>
      </c>
      <c r="D372">
        <v>2667801.291711122</v>
      </c>
      <c r="E372">
        <v>2771761.439671869</v>
      </c>
      <c r="F372">
        <v>744578.5764085135</v>
      </c>
      <c r="G372">
        <v>2873306.110726519</v>
      </c>
    </row>
    <row r="373" spans="1:7">
      <c r="A373">
        <v>371</v>
      </c>
      <c r="B373">
        <v>10906690.07260192</v>
      </c>
      <c r="C373">
        <v>1848878.719650217</v>
      </c>
      <c r="D373">
        <v>2668195.880867584</v>
      </c>
      <c r="E373">
        <v>2771701.79510785</v>
      </c>
      <c r="F373">
        <v>744527.5258709348</v>
      </c>
      <c r="G373">
        <v>2873386.151105329</v>
      </c>
    </row>
    <row r="374" spans="1:7">
      <c r="A374">
        <v>372</v>
      </c>
      <c r="B374">
        <v>10906590.03214396</v>
      </c>
      <c r="C374">
        <v>1853279.510204165</v>
      </c>
      <c r="D374">
        <v>2666922.623169565</v>
      </c>
      <c r="E374">
        <v>2772037.940848331</v>
      </c>
      <c r="F374">
        <v>742087.586194598</v>
      </c>
      <c r="G374">
        <v>2872262.371727304</v>
      </c>
    </row>
    <row r="375" spans="1:7">
      <c r="A375">
        <v>373</v>
      </c>
      <c r="B375">
        <v>10906680.79081493</v>
      </c>
      <c r="C375">
        <v>1855147.569004368</v>
      </c>
      <c r="D375">
        <v>2666297.543080199</v>
      </c>
      <c r="E375">
        <v>2772206.454089275</v>
      </c>
      <c r="F375">
        <v>741210.0947293133</v>
      </c>
      <c r="G375">
        <v>2871819.129911771</v>
      </c>
    </row>
    <row r="376" spans="1:7">
      <c r="A376">
        <v>374</v>
      </c>
      <c r="B376">
        <v>10906600.40406987</v>
      </c>
      <c r="C376">
        <v>1853150.672258639</v>
      </c>
      <c r="D376">
        <v>2667134.508052241</v>
      </c>
      <c r="E376">
        <v>2772005.909108563</v>
      </c>
      <c r="F376">
        <v>742010.8568379986</v>
      </c>
      <c r="G376">
        <v>2872298.457812428</v>
      </c>
    </row>
    <row r="377" spans="1:7">
      <c r="A377">
        <v>375</v>
      </c>
      <c r="B377">
        <v>10906605.72304103</v>
      </c>
      <c r="C377">
        <v>1856775.043520112</v>
      </c>
      <c r="D377">
        <v>2665507.907463507</v>
      </c>
      <c r="E377">
        <v>2772367.497811149</v>
      </c>
      <c r="F377">
        <v>740581.6669138768</v>
      </c>
      <c r="G377">
        <v>2871373.607332386</v>
      </c>
    </row>
    <row r="378" spans="1:7">
      <c r="A378">
        <v>376</v>
      </c>
      <c r="B378">
        <v>10906589.54862275</v>
      </c>
      <c r="C378">
        <v>1852534.945462249</v>
      </c>
      <c r="D378">
        <v>2667070.782441592</v>
      </c>
      <c r="E378">
        <v>2771988.851268739</v>
      </c>
      <c r="F378">
        <v>742543.8988664707</v>
      </c>
      <c r="G378">
        <v>2872451.070583696</v>
      </c>
    </row>
    <row r="379" spans="1:7">
      <c r="A379">
        <v>377</v>
      </c>
      <c r="B379">
        <v>10906589.44992353</v>
      </c>
      <c r="C379">
        <v>1852568.183678555</v>
      </c>
      <c r="D379">
        <v>2667131.089014006</v>
      </c>
      <c r="E379">
        <v>2771981.908793393</v>
      </c>
      <c r="F379">
        <v>742469.8511604624</v>
      </c>
      <c r="G379">
        <v>2872438.417277113</v>
      </c>
    </row>
    <row r="380" spans="1:7">
      <c r="A380">
        <v>378</v>
      </c>
      <c r="B380">
        <v>10906558.3401123</v>
      </c>
      <c r="C380">
        <v>1852510.519179522</v>
      </c>
      <c r="D380">
        <v>2667411.943986076</v>
      </c>
      <c r="E380">
        <v>2771938.42724422</v>
      </c>
      <c r="F380">
        <v>742237.5652931038</v>
      </c>
      <c r="G380">
        <v>2872459.88440938</v>
      </c>
    </row>
    <row r="381" spans="1:7">
      <c r="A381">
        <v>379</v>
      </c>
      <c r="B381">
        <v>10906560.57466698</v>
      </c>
      <c r="C381">
        <v>1853369.488192113</v>
      </c>
      <c r="D381">
        <v>2667216.391912315</v>
      </c>
      <c r="E381">
        <v>2771998.874282655</v>
      </c>
      <c r="F381">
        <v>741728.5815326694</v>
      </c>
      <c r="G381">
        <v>2872247.238747226</v>
      </c>
    </row>
    <row r="382" spans="1:7">
      <c r="A382">
        <v>380</v>
      </c>
      <c r="B382">
        <v>10906552.67839013</v>
      </c>
      <c r="C382">
        <v>1852462.440132153</v>
      </c>
      <c r="D382">
        <v>2667239.828071564</v>
      </c>
      <c r="E382">
        <v>2771958.816496953</v>
      </c>
      <c r="F382">
        <v>742426.5217656035</v>
      </c>
      <c r="G382">
        <v>2872465.07192386</v>
      </c>
    </row>
    <row r="383" spans="1:7">
      <c r="A383">
        <v>381</v>
      </c>
      <c r="B383">
        <v>10906563.01791879</v>
      </c>
      <c r="C383">
        <v>1854483.463444717</v>
      </c>
      <c r="D383">
        <v>2666707.826104452</v>
      </c>
      <c r="E383">
        <v>2772111.386858565</v>
      </c>
      <c r="F383">
        <v>741303.2464494369</v>
      </c>
      <c r="G383">
        <v>2871957.095061623</v>
      </c>
    </row>
    <row r="384" spans="1:7">
      <c r="A384">
        <v>382</v>
      </c>
      <c r="B384">
        <v>10906545.50091069</v>
      </c>
      <c r="C384">
        <v>1852267.908867743</v>
      </c>
      <c r="D384">
        <v>2667502.252029014</v>
      </c>
      <c r="E384">
        <v>2771915.499328448</v>
      </c>
      <c r="F384">
        <v>742350.3436432094</v>
      </c>
      <c r="G384">
        <v>2872509.49704228</v>
      </c>
    </row>
    <row r="385" spans="1:7">
      <c r="A385">
        <v>383</v>
      </c>
      <c r="B385">
        <v>10906561.17926476</v>
      </c>
      <c r="C385">
        <v>1852011.428250286</v>
      </c>
      <c r="D385">
        <v>2667499.864411203</v>
      </c>
      <c r="E385">
        <v>2771907.388262772</v>
      </c>
      <c r="F385">
        <v>742566.5866335421</v>
      </c>
      <c r="G385">
        <v>2872575.911706957</v>
      </c>
    </row>
    <row r="386" spans="1:7">
      <c r="A386">
        <v>384</v>
      </c>
      <c r="B386">
        <v>10906577.19667223</v>
      </c>
      <c r="C386">
        <v>1854154.831538164</v>
      </c>
      <c r="D386">
        <v>2667196.472769365</v>
      </c>
      <c r="E386">
        <v>2772035.311456506</v>
      </c>
      <c r="F386">
        <v>741149.3194857592</v>
      </c>
      <c r="G386">
        <v>2872041.261422433</v>
      </c>
    </row>
    <row r="387" spans="1:7">
      <c r="A387">
        <v>385</v>
      </c>
      <c r="B387">
        <v>10906564.0576617</v>
      </c>
      <c r="C387">
        <v>1851876.044075717</v>
      </c>
      <c r="D387">
        <v>2667694.893573837</v>
      </c>
      <c r="E387">
        <v>2771876.263044272</v>
      </c>
      <c r="F387">
        <v>742500.7001517299</v>
      </c>
      <c r="G387">
        <v>2872616.156816139</v>
      </c>
    </row>
    <row r="388" spans="1:7">
      <c r="A388">
        <v>386</v>
      </c>
      <c r="B388">
        <v>10906520.93550787</v>
      </c>
      <c r="C388">
        <v>1851833.643197</v>
      </c>
      <c r="D388">
        <v>2667452.498341237</v>
      </c>
      <c r="E388">
        <v>2771902.049392847</v>
      </c>
      <c r="F388">
        <v>742715.8636722431</v>
      </c>
      <c r="G388">
        <v>2872616.880904547</v>
      </c>
    </row>
    <row r="389" spans="1:7">
      <c r="A389">
        <v>387</v>
      </c>
      <c r="B389">
        <v>10906526.21493211</v>
      </c>
      <c r="C389">
        <v>1850899.774147728</v>
      </c>
      <c r="D389">
        <v>2667726.736856949</v>
      </c>
      <c r="E389">
        <v>2771828.387389929</v>
      </c>
      <c r="F389">
        <v>743220.7250854881</v>
      </c>
      <c r="G389">
        <v>2872850.591452015</v>
      </c>
    </row>
    <row r="390" spans="1:7">
      <c r="A390">
        <v>388</v>
      </c>
      <c r="B390">
        <v>10906520.92927764</v>
      </c>
      <c r="C390">
        <v>1851882.631810466</v>
      </c>
      <c r="D390">
        <v>2667315.466719639</v>
      </c>
      <c r="E390">
        <v>2771922.04525375</v>
      </c>
      <c r="F390">
        <v>742797.8904306054</v>
      </c>
      <c r="G390">
        <v>2872602.89506318</v>
      </c>
    </row>
    <row r="391" spans="1:7">
      <c r="A391">
        <v>389</v>
      </c>
      <c r="B391">
        <v>10906518.95190733</v>
      </c>
      <c r="C391">
        <v>1851000.241359609</v>
      </c>
      <c r="D391">
        <v>2667578.272330374</v>
      </c>
      <c r="E391">
        <v>2771851.385360662</v>
      </c>
      <c r="F391">
        <v>743261.4922035758</v>
      </c>
      <c r="G391">
        <v>2872827.560653104</v>
      </c>
    </row>
    <row r="392" spans="1:7">
      <c r="A392">
        <v>390</v>
      </c>
      <c r="B392">
        <v>10906487.52944023</v>
      </c>
      <c r="C392">
        <v>1852073.444572852</v>
      </c>
      <c r="D392">
        <v>2666999.564608668</v>
      </c>
      <c r="E392">
        <v>2771967.913502469</v>
      </c>
      <c r="F392">
        <v>742899.9340329138</v>
      </c>
      <c r="G392">
        <v>2872546.672723324</v>
      </c>
    </row>
    <row r="393" spans="1:7">
      <c r="A393">
        <v>391</v>
      </c>
      <c r="B393">
        <v>10906500.58323755</v>
      </c>
      <c r="C393">
        <v>1852095.510204573</v>
      </c>
      <c r="D393">
        <v>2667073.354238125</v>
      </c>
      <c r="E393">
        <v>2771960.556547328</v>
      </c>
      <c r="F393">
        <v>742824.4927820766</v>
      </c>
      <c r="G393">
        <v>2872546.669465451</v>
      </c>
    </row>
    <row r="394" spans="1:7">
      <c r="A394">
        <v>392</v>
      </c>
      <c r="B394">
        <v>10906544.2734726</v>
      </c>
      <c r="C394">
        <v>1853340.623360619</v>
      </c>
      <c r="D394">
        <v>2666881.340664594</v>
      </c>
      <c r="E394">
        <v>2772041.215496022</v>
      </c>
      <c r="F394">
        <v>742035.9356063587</v>
      </c>
      <c r="G394">
        <v>2872245.158345003</v>
      </c>
    </row>
    <row r="395" spans="1:7">
      <c r="A395">
        <v>393</v>
      </c>
      <c r="B395">
        <v>10906494.60313477</v>
      </c>
      <c r="C395">
        <v>1852085.358195249</v>
      </c>
      <c r="D395">
        <v>2666842.857763139</v>
      </c>
      <c r="E395">
        <v>2771989.88195084</v>
      </c>
      <c r="F395">
        <v>743028.9210525593</v>
      </c>
      <c r="G395">
        <v>2872547.584172982</v>
      </c>
    </row>
    <row r="396" spans="1:7">
      <c r="A396">
        <v>394</v>
      </c>
      <c r="B396">
        <v>10906502.806355</v>
      </c>
      <c r="C396">
        <v>1851683.077623933</v>
      </c>
      <c r="D396">
        <v>2667571.658770744</v>
      </c>
      <c r="E396">
        <v>2771877.921659878</v>
      </c>
      <c r="F396">
        <v>742707.1795770717</v>
      </c>
      <c r="G396">
        <v>2872662.968723373</v>
      </c>
    </row>
    <row r="397" spans="1:7">
      <c r="A397">
        <v>395</v>
      </c>
      <c r="B397">
        <v>10906501.90186708</v>
      </c>
      <c r="C397">
        <v>1851069.027236036</v>
      </c>
      <c r="D397">
        <v>2667156.245441843</v>
      </c>
      <c r="E397">
        <v>2771908.10063409</v>
      </c>
      <c r="F397">
        <v>743564.8967313104</v>
      </c>
      <c r="G397">
        <v>2872803.631823799</v>
      </c>
    </row>
    <row r="398" spans="1:7">
      <c r="A398">
        <v>396</v>
      </c>
      <c r="B398">
        <v>10906515.17601091</v>
      </c>
      <c r="C398">
        <v>1849710.215381889</v>
      </c>
      <c r="D398">
        <v>2667315.682951273</v>
      </c>
      <c r="E398">
        <v>2771833.000456471</v>
      </c>
      <c r="F398">
        <v>744506.9180126406</v>
      </c>
      <c r="G398">
        <v>2873149.359208636</v>
      </c>
    </row>
    <row r="399" spans="1:7">
      <c r="A399">
        <v>397</v>
      </c>
      <c r="B399">
        <v>10906495.41889476</v>
      </c>
      <c r="C399">
        <v>1852327.882526209</v>
      </c>
      <c r="D399">
        <v>2666949.125103609</v>
      </c>
      <c r="E399">
        <v>2771985.600839872</v>
      </c>
      <c r="F399">
        <v>742748.505068294</v>
      </c>
      <c r="G399">
        <v>2872484.305356779</v>
      </c>
    </row>
    <row r="400" spans="1:7">
      <c r="A400">
        <v>398</v>
      </c>
      <c r="B400">
        <v>10906488.75595809</v>
      </c>
      <c r="C400">
        <v>1852565.192653932</v>
      </c>
      <c r="D400">
        <v>2666660.586248179</v>
      </c>
      <c r="E400">
        <v>2772032.966942622</v>
      </c>
      <c r="F400">
        <v>742807.5188030711</v>
      </c>
      <c r="G400">
        <v>2872422.491310289</v>
      </c>
    </row>
    <row r="401" spans="1:7">
      <c r="A401">
        <v>399</v>
      </c>
      <c r="B401">
        <v>10906512.89979472</v>
      </c>
      <c r="C401">
        <v>1851964.589989415</v>
      </c>
      <c r="D401">
        <v>2667127.581532889</v>
      </c>
      <c r="E401">
        <v>2771949.425873059</v>
      </c>
      <c r="F401">
        <v>742884.7399423082</v>
      </c>
      <c r="G401">
        <v>2872586.562457045</v>
      </c>
    </row>
    <row r="402" spans="1:7">
      <c r="A402">
        <v>400</v>
      </c>
      <c r="B402">
        <v>10906514.82598779</v>
      </c>
      <c r="C402">
        <v>1852153.029616397</v>
      </c>
      <c r="D402">
        <v>2666691.13504535</v>
      </c>
      <c r="E402">
        <v>2772015.365177385</v>
      </c>
      <c r="F402">
        <v>743132.9510592571</v>
      </c>
      <c r="G402">
        <v>2872522.345089403</v>
      </c>
    </row>
    <row r="403" spans="1:7">
      <c r="A403">
        <v>401</v>
      </c>
      <c r="B403">
        <v>10906501.51895729</v>
      </c>
      <c r="C403">
        <v>1851657.799980739</v>
      </c>
      <c r="D403">
        <v>2667079.47954298</v>
      </c>
      <c r="E403">
        <v>2771942.254498034</v>
      </c>
      <c r="F403">
        <v>743170.343058695</v>
      </c>
      <c r="G403">
        <v>2872651.641876841</v>
      </c>
    </row>
    <row r="404" spans="1:7">
      <c r="A404">
        <v>402</v>
      </c>
      <c r="B404">
        <v>10906503.69823848</v>
      </c>
      <c r="C404">
        <v>1856619.581088942</v>
      </c>
      <c r="D404">
        <v>2665759.367940409</v>
      </c>
      <c r="E404">
        <v>2772315.920524043</v>
      </c>
      <c r="F404">
        <v>740405.9360462934</v>
      </c>
      <c r="G404">
        <v>2871402.892638795</v>
      </c>
    </row>
    <row r="405" spans="1:7">
      <c r="A405">
        <v>403</v>
      </c>
      <c r="B405">
        <v>10906483.83914046</v>
      </c>
      <c r="C405">
        <v>1851949.154775865</v>
      </c>
      <c r="D405">
        <v>2667109.184766679</v>
      </c>
      <c r="E405">
        <v>2771947.900057383</v>
      </c>
      <c r="F405">
        <v>742897.684428905</v>
      </c>
      <c r="G405">
        <v>2872579.915111628</v>
      </c>
    </row>
    <row r="406" spans="1:7">
      <c r="A406">
        <v>404</v>
      </c>
      <c r="B406">
        <v>10906492.17280269</v>
      </c>
      <c r="C406">
        <v>1853960.768448867</v>
      </c>
      <c r="D406">
        <v>2666683.737389217</v>
      </c>
      <c r="E406">
        <v>2772086.361629298</v>
      </c>
      <c r="F406">
        <v>741687.9748090019</v>
      </c>
      <c r="G406">
        <v>2872073.330526304</v>
      </c>
    </row>
    <row r="407" spans="1:7">
      <c r="A407">
        <v>405</v>
      </c>
      <c r="B407">
        <v>10906507.91985875</v>
      </c>
      <c r="C407">
        <v>1851777.81856413</v>
      </c>
      <c r="D407">
        <v>2667273.262288074</v>
      </c>
      <c r="E407">
        <v>2771922.116244321</v>
      </c>
      <c r="F407">
        <v>742905.8474237249</v>
      </c>
      <c r="G407">
        <v>2872628.875338505</v>
      </c>
    </row>
    <row r="408" spans="1:7">
      <c r="A408">
        <v>406</v>
      </c>
      <c r="B408">
        <v>10906509.38760033</v>
      </c>
      <c r="C408">
        <v>1851462.281489834</v>
      </c>
      <c r="D408">
        <v>2667234.691366949</v>
      </c>
      <c r="E408">
        <v>2771914.454049211</v>
      </c>
      <c r="F408">
        <v>743183.0560956643</v>
      </c>
      <c r="G408">
        <v>2872714.904598673</v>
      </c>
    </row>
    <row r="409" spans="1:7">
      <c r="A409">
        <v>407</v>
      </c>
      <c r="B409">
        <v>10906487.81574017</v>
      </c>
      <c r="C409">
        <v>1851816.565088561</v>
      </c>
      <c r="D409">
        <v>2667052.462275823</v>
      </c>
      <c r="E409">
        <v>2771950.581526631</v>
      </c>
      <c r="F409">
        <v>743057.3667174508</v>
      </c>
      <c r="G409">
        <v>2872610.840131702</v>
      </c>
    </row>
    <row r="410" spans="1:7">
      <c r="A410">
        <v>408</v>
      </c>
      <c r="B410">
        <v>10906503.73467395</v>
      </c>
      <c r="C410">
        <v>1851792.864317605</v>
      </c>
      <c r="D410">
        <v>2666866.23898921</v>
      </c>
      <c r="E410">
        <v>2771975.852048181</v>
      </c>
      <c r="F410">
        <v>743240.2756419198</v>
      </c>
      <c r="G410">
        <v>2872628.50367703</v>
      </c>
    </row>
    <row r="411" spans="1:7">
      <c r="A411">
        <v>409</v>
      </c>
      <c r="B411">
        <v>10906480.39306908</v>
      </c>
      <c r="C411">
        <v>1852261.535661794</v>
      </c>
      <c r="D411">
        <v>2667051.077990383</v>
      </c>
      <c r="E411">
        <v>2771967.695499281</v>
      </c>
      <c r="F411">
        <v>742702.313143891</v>
      </c>
      <c r="G411">
        <v>2872497.770773728</v>
      </c>
    </row>
    <row r="412" spans="1:7">
      <c r="A412">
        <v>410</v>
      </c>
      <c r="B412">
        <v>10906489.95537895</v>
      </c>
      <c r="C412">
        <v>1852272.961571129</v>
      </c>
      <c r="D412">
        <v>2667016.608137188</v>
      </c>
      <c r="E412">
        <v>2771973.785939629</v>
      </c>
      <c r="F412">
        <v>742729.5129523476</v>
      </c>
      <c r="G412">
        <v>2872497.086778661</v>
      </c>
    </row>
    <row r="413" spans="1:7">
      <c r="A413">
        <v>411</v>
      </c>
      <c r="B413">
        <v>10906481.78631066</v>
      </c>
      <c r="C413">
        <v>1851370.104322961</v>
      </c>
      <c r="D413">
        <v>2667292.630244053</v>
      </c>
      <c r="E413">
        <v>2771899.63113119</v>
      </c>
      <c r="F413">
        <v>743199.7580923975</v>
      </c>
      <c r="G413">
        <v>2872719.662520056</v>
      </c>
    </row>
    <row r="414" spans="1:7">
      <c r="A414">
        <v>412</v>
      </c>
      <c r="B414">
        <v>10906478.36949443</v>
      </c>
      <c r="C414">
        <v>1852678.66083795</v>
      </c>
      <c r="D414">
        <v>2666920.434799402</v>
      </c>
      <c r="E414">
        <v>2772001.560375484</v>
      </c>
      <c r="F414">
        <v>742487.0881990753</v>
      </c>
      <c r="G414">
        <v>2872390.62528252</v>
      </c>
    </row>
    <row r="415" spans="1:7">
      <c r="A415">
        <v>413</v>
      </c>
      <c r="B415">
        <v>10906480.52387871</v>
      </c>
      <c r="C415">
        <v>1853514.093637188</v>
      </c>
      <c r="D415">
        <v>2666754.466634718</v>
      </c>
      <c r="E415">
        <v>2772057.428278504</v>
      </c>
      <c r="F415">
        <v>741973.6928256579</v>
      </c>
      <c r="G415">
        <v>2872180.842502638</v>
      </c>
    </row>
    <row r="416" spans="1:7">
      <c r="A416">
        <v>414</v>
      </c>
      <c r="B416">
        <v>10906481.31671913</v>
      </c>
      <c r="C416">
        <v>1852989.748911307</v>
      </c>
      <c r="D416">
        <v>2666942.028765792</v>
      </c>
      <c r="E416">
        <v>2772011.533010652</v>
      </c>
      <c r="F416">
        <v>742224.6546548282</v>
      </c>
      <c r="G416">
        <v>2872313.351376554</v>
      </c>
    </row>
    <row r="417" spans="1:7">
      <c r="A417">
        <v>415</v>
      </c>
      <c r="B417">
        <v>10906474.12417853</v>
      </c>
      <c r="C417">
        <v>1851616.208651681</v>
      </c>
      <c r="D417">
        <v>2667186.392855939</v>
      </c>
      <c r="E417">
        <v>2771922.905036099</v>
      </c>
      <c r="F417">
        <v>743091.5654111801</v>
      </c>
      <c r="G417">
        <v>2872657.052223633</v>
      </c>
    </row>
    <row r="418" spans="1:7">
      <c r="A418">
        <v>416</v>
      </c>
      <c r="B418">
        <v>10906479.58843396</v>
      </c>
      <c r="C418">
        <v>1850550.023772472</v>
      </c>
      <c r="D418">
        <v>2667456.028375723</v>
      </c>
      <c r="E418">
        <v>2771844.711553994</v>
      </c>
      <c r="F418">
        <v>743701.7094653863</v>
      </c>
      <c r="G418">
        <v>2872927.115266385</v>
      </c>
    </row>
    <row r="419" spans="1:7">
      <c r="A419">
        <v>417</v>
      </c>
      <c r="B419">
        <v>10906472.34341865</v>
      </c>
      <c r="C419">
        <v>1852588.782668406</v>
      </c>
      <c r="D419">
        <v>2666789.420313621</v>
      </c>
      <c r="E419">
        <v>2772014.621848677</v>
      </c>
      <c r="F419">
        <v>742673.8382747235</v>
      </c>
      <c r="G419">
        <v>2872405.680313218</v>
      </c>
    </row>
    <row r="420" spans="1:7">
      <c r="A420">
        <v>418</v>
      </c>
      <c r="B420">
        <v>10906480.84484169</v>
      </c>
      <c r="C420">
        <v>1852562.753166985</v>
      </c>
      <c r="D420">
        <v>2666711.409057521</v>
      </c>
      <c r="E420">
        <v>2772024.877036162</v>
      </c>
      <c r="F420">
        <v>742769.9414327403</v>
      </c>
      <c r="G420">
        <v>2872411.864148285</v>
      </c>
    </row>
    <row r="421" spans="1:7">
      <c r="A421">
        <v>419</v>
      </c>
      <c r="B421">
        <v>10906489.11648561</v>
      </c>
      <c r="C421">
        <v>1852378.701602075</v>
      </c>
      <c r="D421">
        <v>2667033.314807913</v>
      </c>
      <c r="E421">
        <v>2771975.639195695</v>
      </c>
      <c r="F421">
        <v>742634.7603073803</v>
      </c>
      <c r="G421">
        <v>2872466.700572549</v>
      </c>
    </row>
    <row r="422" spans="1:7">
      <c r="A422">
        <v>420</v>
      </c>
      <c r="B422">
        <v>10906473.68966003</v>
      </c>
      <c r="C422">
        <v>1852523.011163271</v>
      </c>
      <c r="D422">
        <v>2666836.324471526</v>
      </c>
      <c r="E422">
        <v>2772005.905305483</v>
      </c>
      <c r="F422">
        <v>742685.2419337453</v>
      </c>
      <c r="G422">
        <v>2872423.206786001</v>
      </c>
    </row>
    <row r="423" spans="1:7">
      <c r="A423">
        <v>421</v>
      </c>
      <c r="B423">
        <v>10906458.94894944</v>
      </c>
      <c r="C423">
        <v>1852898.478533894</v>
      </c>
      <c r="D423">
        <v>2666591.148183849</v>
      </c>
      <c r="E423">
        <v>2772051.75251686</v>
      </c>
      <c r="F423">
        <v>742590.8665394593</v>
      </c>
      <c r="G423">
        <v>2872326.703175375</v>
      </c>
    </row>
    <row r="424" spans="1:7">
      <c r="A424">
        <v>422</v>
      </c>
      <c r="B424">
        <v>10906468.43945912</v>
      </c>
      <c r="C424">
        <v>1853385.936901893</v>
      </c>
      <c r="D424">
        <v>2666538.328103513</v>
      </c>
      <c r="E424">
        <v>2772079.416584865</v>
      </c>
      <c r="F424">
        <v>742253.2339756162</v>
      </c>
      <c r="G424">
        <v>2872211.523893237</v>
      </c>
    </row>
    <row r="425" spans="1:7">
      <c r="A425">
        <v>423</v>
      </c>
      <c r="B425">
        <v>10906455.67009225</v>
      </c>
      <c r="C425">
        <v>1853553.240451241</v>
      </c>
      <c r="D425">
        <v>2666468.372256897</v>
      </c>
      <c r="E425">
        <v>2772094.049248749</v>
      </c>
      <c r="F425">
        <v>742179.455701357</v>
      </c>
      <c r="G425">
        <v>2872160.552434011</v>
      </c>
    </row>
    <row r="426" spans="1:7">
      <c r="A426">
        <v>424</v>
      </c>
      <c r="B426">
        <v>10906451.37747511</v>
      </c>
      <c r="C426">
        <v>1853736.307457088</v>
      </c>
      <c r="D426">
        <v>2666359.44702291</v>
      </c>
      <c r="E426">
        <v>2772115.416679785</v>
      </c>
      <c r="F426">
        <v>742128.0784098339</v>
      </c>
      <c r="G426">
        <v>2872112.127905493</v>
      </c>
    </row>
    <row r="427" spans="1:7">
      <c r="A427">
        <v>425</v>
      </c>
      <c r="B427">
        <v>10906453.05329388</v>
      </c>
      <c r="C427">
        <v>1853589.997416666</v>
      </c>
      <c r="D427">
        <v>2666357.773209586</v>
      </c>
      <c r="E427">
        <v>2772109.978115523</v>
      </c>
      <c r="F427">
        <v>742247.6925109678</v>
      </c>
      <c r="G427">
        <v>2872147.612041136</v>
      </c>
    </row>
    <row r="428" spans="1:7">
      <c r="A428">
        <v>426</v>
      </c>
      <c r="B428">
        <v>10906456.10592325</v>
      </c>
      <c r="C428">
        <v>1853726.054886879</v>
      </c>
      <c r="D428">
        <v>2666380.894858459</v>
      </c>
      <c r="E428">
        <v>2772112.877926513</v>
      </c>
      <c r="F428">
        <v>742122.8655610075</v>
      </c>
      <c r="G428">
        <v>2872113.412690393</v>
      </c>
    </row>
    <row r="429" spans="1:7">
      <c r="A429">
        <v>427</v>
      </c>
      <c r="B429">
        <v>10906455.82704304</v>
      </c>
      <c r="C429">
        <v>1853594.31622983</v>
      </c>
      <c r="D429">
        <v>2666386.79875179</v>
      </c>
      <c r="E429">
        <v>2772106.655634658</v>
      </c>
      <c r="F429">
        <v>742217.8799606793</v>
      </c>
      <c r="G429">
        <v>2872150.17646608</v>
      </c>
    </row>
    <row r="430" spans="1:7">
      <c r="A430">
        <v>428</v>
      </c>
      <c r="B430">
        <v>10906456.94445183</v>
      </c>
      <c r="C430">
        <v>1854345.906899221</v>
      </c>
      <c r="D430">
        <v>2666274.197549595</v>
      </c>
      <c r="E430">
        <v>2772151.829576354</v>
      </c>
      <c r="F430">
        <v>741726.2088749963</v>
      </c>
      <c r="G430">
        <v>2871958.801551662</v>
      </c>
    </row>
    <row r="431" spans="1:7">
      <c r="A431">
        <v>429</v>
      </c>
      <c r="B431">
        <v>10906454.38673519</v>
      </c>
      <c r="C431">
        <v>1853817.199616347</v>
      </c>
      <c r="D431">
        <v>2666340.962751491</v>
      </c>
      <c r="E431">
        <v>2772121.429521023</v>
      </c>
      <c r="F431">
        <v>742080.8269083055</v>
      </c>
      <c r="G431">
        <v>2872093.967938027</v>
      </c>
    </row>
    <row r="432" spans="1:7">
      <c r="A432">
        <v>430</v>
      </c>
      <c r="B432">
        <v>10906443.4043442</v>
      </c>
      <c r="C432">
        <v>1854008.972017312</v>
      </c>
      <c r="D432">
        <v>2666082.279453777</v>
      </c>
      <c r="E432">
        <v>2772162.182758142</v>
      </c>
      <c r="F432">
        <v>742151.0852155002</v>
      </c>
      <c r="G432">
        <v>2872038.884899464</v>
      </c>
    </row>
    <row r="433" spans="1:7">
      <c r="A433">
        <v>431</v>
      </c>
      <c r="B433">
        <v>10906445.76181791</v>
      </c>
      <c r="C433">
        <v>1854288.032504566</v>
      </c>
      <c r="D433">
        <v>2666000.728337684</v>
      </c>
      <c r="E433">
        <v>2772184.593333054</v>
      </c>
      <c r="F433">
        <v>742001.2333547202</v>
      </c>
      <c r="G433">
        <v>2871971.174287882</v>
      </c>
    </row>
    <row r="434" spans="1:7">
      <c r="A434">
        <v>432</v>
      </c>
      <c r="B434">
        <v>10906441.47046363</v>
      </c>
      <c r="C434">
        <v>1853366.969324236</v>
      </c>
      <c r="D434">
        <v>2666216.633508984</v>
      </c>
      <c r="E434">
        <v>2772118.270363369</v>
      </c>
      <c r="F434">
        <v>742539.3012885802</v>
      </c>
      <c r="G434">
        <v>2872200.295978458</v>
      </c>
    </row>
    <row r="435" spans="1:7">
      <c r="A435">
        <v>433</v>
      </c>
      <c r="B435">
        <v>10906447.03577545</v>
      </c>
      <c r="C435">
        <v>1852982.545210696</v>
      </c>
      <c r="D435">
        <v>2666286.861125062</v>
      </c>
      <c r="E435">
        <v>2772094.05775756</v>
      </c>
      <c r="F435">
        <v>742785.0945718864</v>
      </c>
      <c r="G435">
        <v>2872298.477110241</v>
      </c>
    </row>
    <row r="436" spans="1:7">
      <c r="A436">
        <v>434</v>
      </c>
      <c r="B436">
        <v>10906443.7751305</v>
      </c>
      <c r="C436">
        <v>1854182.192073721</v>
      </c>
      <c r="D436">
        <v>2665874.579048913</v>
      </c>
      <c r="E436">
        <v>2772196.539001088</v>
      </c>
      <c r="F436">
        <v>742196.2930136902</v>
      </c>
      <c r="G436">
        <v>2871994.17199309</v>
      </c>
    </row>
    <row r="437" spans="1:7">
      <c r="A437">
        <v>435</v>
      </c>
      <c r="B437">
        <v>10906444.41689857</v>
      </c>
      <c r="C437">
        <v>1853886.744931682</v>
      </c>
      <c r="D437">
        <v>2666120.949940626</v>
      </c>
      <c r="E437">
        <v>2772152.205236755</v>
      </c>
      <c r="F437">
        <v>742215.4272258106</v>
      </c>
      <c r="G437">
        <v>2872069.089563699</v>
      </c>
    </row>
    <row r="438" spans="1:7">
      <c r="A438">
        <v>436</v>
      </c>
      <c r="B438">
        <v>10906449.68459206</v>
      </c>
      <c r="C438">
        <v>1853565.191159347</v>
      </c>
      <c r="D438">
        <v>2666324.628057641</v>
      </c>
      <c r="E438">
        <v>2772112.942094918</v>
      </c>
      <c r="F438">
        <v>742292.1733098264</v>
      </c>
      <c r="G438">
        <v>2872154.749970329</v>
      </c>
    </row>
    <row r="439" spans="1:7">
      <c r="A439">
        <v>437</v>
      </c>
      <c r="B439">
        <v>10906439.15573459</v>
      </c>
      <c r="C439">
        <v>1853926.913406641</v>
      </c>
      <c r="D439">
        <v>2666054.130682781</v>
      </c>
      <c r="E439">
        <v>2772162.117412266</v>
      </c>
      <c r="F439">
        <v>742237.8277334109</v>
      </c>
      <c r="G439">
        <v>2872058.166499494</v>
      </c>
    </row>
    <row r="440" spans="1:7">
      <c r="A440">
        <v>438</v>
      </c>
      <c r="B440">
        <v>10906446.59697356</v>
      </c>
      <c r="C440">
        <v>1854448.957627729</v>
      </c>
      <c r="D440">
        <v>2666007.70046273</v>
      </c>
      <c r="E440">
        <v>2772189.978458712</v>
      </c>
      <c r="F440">
        <v>741868.0015283192</v>
      </c>
      <c r="G440">
        <v>2871931.958896065</v>
      </c>
    </row>
    <row r="441" spans="1:7">
      <c r="A441">
        <v>439</v>
      </c>
      <c r="B441">
        <v>10906442.17916129</v>
      </c>
      <c r="C441">
        <v>1854238.875860156</v>
      </c>
      <c r="D441">
        <v>2665900.408991242</v>
      </c>
      <c r="E441">
        <v>2772195.410643725</v>
      </c>
      <c r="F441">
        <v>742130.036853042</v>
      </c>
      <c r="G441">
        <v>2871977.446813128</v>
      </c>
    </row>
    <row r="442" spans="1:7">
      <c r="A442">
        <v>440</v>
      </c>
      <c r="B442">
        <v>10906446.96083352</v>
      </c>
      <c r="C442">
        <v>1851962.891758047</v>
      </c>
      <c r="D442">
        <v>2666514.054026931</v>
      </c>
      <c r="E442">
        <v>2772022.911362269</v>
      </c>
      <c r="F442">
        <v>743391.1072696475</v>
      </c>
      <c r="G442">
        <v>2872555.996416621</v>
      </c>
    </row>
    <row r="443" spans="1:7">
      <c r="A443">
        <v>441</v>
      </c>
      <c r="B443">
        <v>10906441.86285156</v>
      </c>
      <c r="C443">
        <v>1853987.669102475</v>
      </c>
      <c r="D443">
        <v>2665995.730308687</v>
      </c>
      <c r="E443">
        <v>2772172.606415254</v>
      </c>
      <c r="F443">
        <v>742243.2885733329</v>
      </c>
      <c r="G443">
        <v>2872042.568451815</v>
      </c>
    </row>
    <row r="444" spans="1:7">
      <c r="A444">
        <v>442</v>
      </c>
      <c r="B444">
        <v>10906442.17241141</v>
      </c>
      <c r="C444">
        <v>1854370.242844779</v>
      </c>
      <c r="D444">
        <v>2665707.253467374</v>
      </c>
      <c r="E444">
        <v>2772226.142549584</v>
      </c>
      <c r="F444">
        <v>742196.0604629236</v>
      </c>
      <c r="G444">
        <v>2871942.473086749</v>
      </c>
    </row>
    <row r="445" spans="1:7">
      <c r="A445">
        <v>443</v>
      </c>
      <c r="B445">
        <v>10906442.2745265</v>
      </c>
      <c r="C445">
        <v>1853655.828467306</v>
      </c>
      <c r="D445">
        <v>2666128.02242764</v>
      </c>
      <c r="E445">
        <v>2772141.816887738</v>
      </c>
      <c r="F445">
        <v>742391.9646468709</v>
      </c>
      <c r="G445">
        <v>2872124.642096939</v>
      </c>
    </row>
    <row r="446" spans="1:7">
      <c r="A446">
        <v>444</v>
      </c>
      <c r="B446">
        <v>10906447.28348449</v>
      </c>
      <c r="C446">
        <v>1854561.724079804</v>
      </c>
      <c r="D446">
        <v>2665985.820902849</v>
      </c>
      <c r="E446">
        <v>2772197.607917015</v>
      </c>
      <c r="F446">
        <v>741801.3919064405</v>
      </c>
      <c r="G446">
        <v>2871900.738678387</v>
      </c>
    </row>
    <row r="447" spans="1:7">
      <c r="A447">
        <v>445</v>
      </c>
      <c r="B447">
        <v>10906441.79701357</v>
      </c>
      <c r="C447">
        <v>1853388.983801703</v>
      </c>
      <c r="D447">
        <v>2666168.913324734</v>
      </c>
      <c r="E447">
        <v>2772125.484190732</v>
      </c>
      <c r="F447">
        <v>742563.6615369732</v>
      </c>
      <c r="G447">
        <v>2872194.754159428</v>
      </c>
    </row>
    <row r="448" spans="1:7">
      <c r="A448">
        <v>446</v>
      </c>
      <c r="B448">
        <v>10906442.71555439</v>
      </c>
      <c r="C448">
        <v>1853647.435622897</v>
      </c>
      <c r="D448">
        <v>2665981.916747683</v>
      </c>
      <c r="E448">
        <v>2772160.798056654</v>
      </c>
      <c r="F448">
        <v>742523.6624402562</v>
      </c>
      <c r="G448">
        <v>2872128.902686896</v>
      </c>
    </row>
    <row r="449" spans="1:7">
      <c r="A449">
        <v>447</v>
      </c>
      <c r="B449">
        <v>10906439.61812959</v>
      </c>
      <c r="C449">
        <v>1854037.145729118</v>
      </c>
      <c r="D449">
        <v>2666066.981483711</v>
      </c>
      <c r="E449">
        <v>2772164.916765759</v>
      </c>
      <c r="F449">
        <v>742140.3644174325</v>
      </c>
      <c r="G449">
        <v>2872030.209733573</v>
      </c>
    </row>
    <row r="450" spans="1:7">
      <c r="A450">
        <v>448</v>
      </c>
      <c r="B450">
        <v>10906445.99333571</v>
      </c>
      <c r="C450">
        <v>1855521.010336739</v>
      </c>
      <c r="D450">
        <v>2665647.624049615</v>
      </c>
      <c r="E450">
        <v>2772280.668038356</v>
      </c>
      <c r="F450">
        <v>741339.9683815627</v>
      </c>
      <c r="G450">
        <v>2871656.722529443</v>
      </c>
    </row>
    <row r="451" spans="1:7">
      <c r="A451">
        <v>449</v>
      </c>
      <c r="B451">
        <v>10906442.98537272</v>
      </c>
      <c r="C451">
        <v>1853892.628514932</v>
      </c>
      <c r="D451">
        <v>2666065.500636752</v>
      </c>
      <c r="E451">
        <v>2772159.709584007</v>
      </c>
      <c r="F451">
        <v>742255.9557369002</v>
      </c>
      <c r="G451">
        <v>2872069.190900131</v>
      </c>
    </row>
    <row r="452" spans="1:7">
      <c r="A452">
        <v>450</v>
      </c>
      <c r="B452">
        <v>10906439.61757243</v>
      </c>
      <c r="C452">
        <v>1853958.11175705</v>
      </c>
      <c r="D452">
        <v>2666036.750021199</v>
      </c>
      <c r="E452">
        <v>2772165.765963401</v>
      </c>
      <c r="F452">
        <v>742229.2138036153</v>
      </c>
      <c r="G452">
        <v>2872049.776027167</v>
      </c>
    </row>
    <row r="453" spans="1:7">
      <c r="A453">
        <v>451</v>
      </c>
      <c r="B453">
        <v>10906438.48377539</v>
      </c>
      <c r="C453">
        <v>1853935.375165735</v>
      </c>
      <c r="D453">
        <v>2666093.024070053</v>
      </c>
      <c r="E453">
        <v>2772157.267816006</v>
      </c>
      <c r="F453">
        <v>742197.2718598022</v>
      </c>
      <c r="G453">
        <v>2872055.544863792</v>
      </c>
    </row>
    <row r="454" spans="1:7">
      <c r="A454">
        <v>452</v>
      </c>
      <c r="B454">
        <v>10906439.49182597</v>
      </c>
      <c r="C454">
        <v>1854028.019923997</v>
      </c>
      <c r="D454">
        <v>2666075.072581268</v>
      </c>
      <c r="E454">
        <v>2772163.467228347</v>
      </c>
      <c r="F454">
        <v>742139.4189280934</v>
      </c>
      <c r="G454">
        <v>2872033.513164268</v>
      </c>
    </row>
    <row r="455" spans="1:7">
      <c r="A455">
        <v>453</v>
      </c>
      <c r="B455">
        <v>10906439.57149183</v>
      </c>
      <c r="C455">
        <v>1853979.301813989</v>
      </c>
      <c r="D455">
        <v>2666164.269431759</v>
      </c>
      <c r="E455">
        <v>2772149.700273093</v>
      </c>
      <c r="F455">
        <v>742100.1409937295</v>
      </c>
      <c r="G455">
        <v>2872046.158979256</v>
      </c>
    </row>
    <row r="456" spans="1:7">
      <c r="A456">
        <v>454</v>
      </c>
      <c r="B456">
        <v>10906438.87658548</v>
      </c>
      <c r="C456">
        <v>1854071.011661869</v>
      </c>
      <c r="D456">
        <v>2666027.46995243</v>
      </c>
      <c r="E456">
        <v>2772171.489906465</v>
      </c>
      <c r="F456">
        <v>742147.0672151999</v>
      </c>
      <c r="G456">
        <v>2872021.837849516</v>
      </c>
    </row>
    <row r="457" spans="1:7">
      <c r="A457">
        <v>455</v>
      </c>
      <c r="B457">
        <v>10906439.92391818</v>
      </c>
      <c r="C457">
        <v>1854173.122296797</v>
      </c>
      <c r="D457">
        <v>2666095.492053843</v>
      </c>
      <c r="E457">
        <v>2772166.746512705</v>
      </c>
      <c r="F457">
        <v>742006.1081366527</v>
      </c>
      <c r="G457">
        <v>2871998.45491818</v>
      </c>
    </row>
    <row r="458" spans="1:7">
      <c r="A458">
        <v>456</v>
      </c>
      <c r="B458">
        <v>10906440.20930569</v>
      </c>
      <c r="C458">
        <v>1853863.309813054</v>
      </c>
      <c r="D458">
        <v>2666146.846490541</v>
      </c>
      <c r="E458">
        <v>2772147.468821177</v>
      </c>
      <c r="F458">
        <v>742208.2770995619</v>
      </c>
      <c r="G458">
        <v>2872074.307081352</v>
      </c>
    </row>
    <row r="459" spans="1:7">
      <c r="A459">
        <v>457</v>
      </c>
      <c r="B459">
        <v>10906439.40855697</v>
      </c>
      <c r="C459">
        <v>1854301.173592861</v>
      </c>
      <c r="D459">
        <v>2666034.625626294</v>
      </c>
      <c r="E459">
        <v>2772179.802559152</v>
      </c>
      <c r="F459">
        <v>741960.2971096049</v>
      </c>
      <c r="G459">
        <v>2871963.509669057</v>
      </c>
    </row>
    <row r="460" spans="1:7">
      <c r="A460">
        <v>458</v>
      </c>
      <c r="B460">
        <v>10906437.1982542</v>
      </c>
      <c r="C460">
        <v>1854026.515992114</v>
      </c>
      <c r="D460">
        <v>2666077.59074395</v>
      </c>
      <c r="E460">
        <v>2772162.840904601</v>
      </c>
      <c r="F460">
        <v>742137.934317836</v>
      </c>
      <c r="G460">
        <v>2872032.316295694</v>
      </c>
    </row>
    <row r="461" spans="1:7">
      <c r="A461">
        <v>459</v>
      </c>
      <c r="B461">
        <v>10906437.87052125</v>
      </c>
      <c r="C461">
        <v>1853166.828365121</v>
      </c>
      <c r="D461">
        <v>2666275.127378329</v>
      </c>
      <c r="E461">
        <v>2772102.197172245</v>
      </c>
      <c r="F461">
        <v>742644.156660639</v>
      </c>
      <c r="G461">
        <v>2872249.560944913</v>
      </c>
    </row>
    <row r="462" spans="1:7">
      <c r="A462">
        <v>460</v>
      </c>
      <c r="B462">
        <v>10906437.62270655</v>
      </c>
      <c r="C462">
        <v>1853861.231539913</v>
      </c>
      <c r="D462">
        <v>2666134.52215561</v>
      </c>
      <c r="E462">
        <v>2772148.684079973</v>
      </c>
      <c r="F462">
        <v>742218.1462520306</v>
      </c>
      <c r="G462">
        <v>2872075.038679026</v>
      </c>
    </row>
    <row r="463" spans="1:7">
      <c r="A463">
        <v>461</v>
      </c>
      <c r="B463">
        <v>10906437.22655389</v>
      </c>
      <c r="C463">
        <v>1854850.39978161</v>
      </c>
      <c r="D463">
        <v>2665903.392684255</v>
      </c>
      <c r="E463">
        <v>2772218.923484054</v>
      </c>
      <c r="F463">
        <v>741639.1460683893</v>
      </c>
      <c r="G463">
        <v>2871825.364535577</v>
      </c>
    </row>
    <row r="464" spans="1:7">
      <c r="A464">
        <v>462</v>
      </c>
      <c r="B464">
        <v>10906437.70274564</v>
      </c>
      <c r="C464">
        <v>1853881.951763925</v>
      </c>
      <c r="D464">
        <v>2666139.244699606</v>
      </c>
      <c r="E464">
        <v>2772148.929939149</v>
      </c>
      <c r="F464">
        <v>742197.8995092417</v>
      </c>
      <c r="G464">
        <v>2872069.676833715</v>
      </c>
    </row>
    <row r="465" spans="1:7">
      <c r="A465">
        <v>463</v>
      </c>
      <c r="B465">
        <v>10906435.5008819</v>
      </c>
      <c r="C465">
        <v>1854145.304897859</v>
      </c>
      <c r="D465">
        <v>2665912.679680218</v>
      </c>
      <c r="E465">
        <v>2772189.220434759</v>
      </c>
      <c r="F465">
        <v>742188.4483267276</v>
      </c>
      <c r="G465">
        <v>2871999.847542336</v>
      </c>
    </row>
    <row r="466" spans="1:7">
      <c r="A466">
        <v>464</v>
      </c>
      <c r="B466">
        <v>10906436.42199295</v>
      </c>
      <c r="C466">
        <v>1853908.634457399</v>
      </c>
      <c r="D466">
        <v>2665948.142320102</v>
      </c>
      <c r="E466">
        <v>2772175.101234233</v>
      </c>
      <c r="F466">
        <v>742344.4979836388</v>
      </c>
      <c r="G466">
        <v>2872060.045997576</v>
      </c>
    </row>
    <row r="467" spans="1:7">
      <c r="A467">
        <v>465</v>
      </c>
      <c r="B467">
        <v>10906437.82194212</v>
      </c>
      <c r="C467">
        <v>1853861.054048651</v>
      </c>
      <c r="D467">
        <v>2665984.82351192</v>
      </c>
      <c r="E467">
        <v>2772168.413530136</v>
      </c>
      <c r="F467">
        <v>742351.3680772261</v>
      </c>
      <c r="G467">
        <v>2872072.162774183</v>
      </c>
    </row>
    <row r="468" spans="1:7">
      <c r="A468">
        <v>466</v>
      </c>
      <c r="B468">
        <v>10906436.40771032</v>
      </c>
      <c r="C468">
        <v>1853995.781040374</v>
      </c>
      <c r="D468">
        <v>2665935.730496029</v>
      </c>
      <c r="E468">
        <v>2772180.241239811</v>
      </c>
      <c r="F468">
        <v>742287.3011606217</v>
      </c>
      <c r="G468">
        <v>2872037.353773488</v>
      </c>
    </row>
    <row r="469" spans="1:7">
      <c r="A469">
        <v>467</v>
      </c>
      <c r="B469">
        <v>10906436.92848882</v>
      </c>
      <c r="C469">
        <v>1854704.668314703</v>
      </c>
      <c r="D469">
        <v>2665795.18592187</v>
      </c>
      <c r="E469">
        <v>2772227.474080233</v>
      </c>
      <c r="F469">
        <v>741847.7846100478</v>
      </c>
      <c r="G469">
        <v>2871861.815561969</v>
      </c>
    </row>
    <row r="470" spans="1:7">
      <c r="A470">
        <v>468</v>
      </c>
      <c r="B470">
        <v>10906436.14413171</v>
      </c>
      <c r="C470">
        <v>1854155.182545007</v>
      </c>
      <c r="D470">
        <v>2665913.810826329</v>
      </c>
      <c r="E470">
        <v>2772189.561535151</v>
      </c>
      <c r="F470">
        <v>742181.5754763671</v>
      </c>
      <c r="G470">
        <v>2871996.013748852</v>
      </c>
    </row>
    <row r="471" spans="1:7">
      <c r="A471">
        <v>469</v>
      </c>
      <c r="B471">
        <v>10906436.6263375</v>
      </c>
      <c r="C471">
        <v>1854028.07775131</v>
      </c>
      <c r="D471">
        <v>2665942.712251255</v>
      </c>
      <c r="E471">
        <v>2772180.654799281</v>
      </c>
      <c r="F471">
        <v>742255.3551234341</v>
      </c>
      <c r="G471">
        <v>2872029.826412219</v>
      </c>
    </row>
    <row r="472" spans="1:7">
      <c r="A472">
        <v>470</v>
      </c>
      <c r="B472">
        <v>10906435.58816392</v>
      </c>
      <c r="C472">
        <v>1854424.913021214</v>
      </c>
      <c r="D472">
        <v>2665802.131988456</v>
      </c>
      <c r="E472">
        <v>2772215.129368077</v>
      </c>
      <c r="F472">
        <v>742065.444603506</v>
      </c>
      <c r="G472">
        <v>2871927.969182665</v>
      </c>
    </row>
    <row r="473" spans="1:7">
      <c r="A473">
        <v>471</v>
      </c>
      <c r="B473">
        <v>10906435.59840873</v>
      </c>
      <c r="C473">
        <v>1854252.16627952</v>
      </c>
      <c r="D473">
        <v>2665881.964635206</v>
      </c>
      <c r="E473">
        <v>2772197.609141021</v>
      </c>
      <c r="F473">
        <v>742131.1493846619</v>
      </c>
      <c r="G473">
        <v>2871972.708968324</v>
      </c>
    </row>
    <row r="474" spans="1:7">
      <c r="A474">
        <v>472</v>
      </c>
      <c r="B474">
        <v>10906435.3521682</v>
      </c>
      <c r="C474">
        <v>1854153.973800309</v>
      </c>
      <c r="D474">
        <v>2665876.556739441</v>
      </c>
      <c r="E474">
        <v>2772194.30302318</v>
      </c>
      <c r="F474">
        <v>742213.2937933556</v>
      </c>
      <c r="G474">
        <v>2871997.224811917</v>
      </c>
    </row>
    <row r="475" spans="1:7">
      <c r="A475">
        <v>473</v>
      </c>
      <c r="B475">
        <v>10906435.73663443</v>
      </c>
      <c r="C475">
        <v>1854136.294067045</v>
      </c>
      <c r="D475">
        <v>2665869.805928488</v>
      </c>
      <c r="E475">
        <v>2772194.533950894</v>
      </c>
      <c r="F475">
        <v>742233.3980363072</v>
      </c>
      <c r="G475">
        <v>2872001.704651699</v>
      </c>
    </row>
    <row r="476" spans="1:7">
      <c r="A476">
        <v>474</v>
      </c>
      <c r="B476">
        <v>10906435.10233811</v>
      </c>
      <c r="C476">
        <v>1854257.411846453</v>
      </c>
      <c r="D476">
        <v>2665847.092435851</v>
      </c>
      <c r="E476">
        <v>2772202.371115163</v>
      </c>
      <c r="F476">
        <v>742157.8492666909</v>
      </c>
      <c r="G476">
        <v>2871970.37767395</v>
      </c>
    </row>
    <row r="477" spans="1:7">
      <c r="A477">
        <v>475</v>
      </c>
      <c r="B477">
        <v>10906435.23471536</v>
      </c>
      <c r="C477">
        <v>1854281.75255097</v>
      </c>
      <c r="D477">
        <v>2665831.121728944</v>
      </c>
      <c r="E477">
        <v>2772205.495104629</v>
      </c>
      <c r="F477">
        <v>742152.5546803754</v>
      </c>
      <c r="G477">
        <v>2871964.310650437</v>
      </c>
    </row>
    <row r="478" spans="1:7">
      <c r="A478">
        <v>476</v>
      </c>
      <c r="B478">
        <v>10906435.17209666</v>
      </c>
      <c r="C478">
        <v>1854374.65174991</v>
      </c>
      <c r="D478">
        <v>2665853.816158456</v>
      </c>
      <c r="E478">
        <v>2772206.226544958</v>
      </c>
      <c r="F478">
        <v>742058.6506962245</v>
      </c>
      <c r="G478">
        <v>2871941.826947111</v>
      </c>
    </row>
    <row r="479" spans="1:7">
      <c r="A479">
        <v>477</v>
      </c>
      <c r="B479">
        <v>10906435.67956674</v>
      </c>
      <c r="C479">
        <v>1854270.342825874</v>
      </c>
      <c r="D479">
        <v>2665855.101818433</v>
      </c>
      <c r="E479">
        <v>2772201.910733246</v>
      </c>
      <c r="F479">
        <v>742140.9958780792</v>
      </c>
      <c r="G479">
        <v>2871967.328311111</v>
      </c>
    </row>
    <row r="480" spans="1:7">
      <c r="A480">
        <v>478</v>
      </c>
      <c r="B480">
        <v>10906435.02248769</v>
      </c>
      <c r="C480">
        <v>1854429.810538645</v>
      </c>
      <c r="D480">
        <v>2665817.629514097</v>
      </c>
      <c r="E480">
        <v>2772213.185772028</v>
      </c>
      <c r="F480">
        <v>742047.8458080059</v>
      </c>
      <c r="G480">
        <v>2871926.550854908</v>
      </c>
    </row>
    <row r="481" spans="1:7">
      <c r="A481">
        <v>479</v>
      </c>
      <c r="B481">
        <v>10906434.77790995</v>
      </c>
      <c r="C481">
        <v>1854240.410526915</v>
      </c>
      <c r="D481">
        <v>2665858.54053122</v>
      </c>
      <c r="E481">
        <v>2772200.140783843</v>
      </c>
      <c r="F481">
        <v>742161.47207193</v>
      </c>
      <c r="G481">
        <v>2871974.213996044</v>
      </c>
    </row>
    <row r="482" spans="1:7">
      <c r="A482">
        <v>480</v>
      </c>
      <c r="B482">
        <v>10906435.76643945</v>
      </c>
      <c r="C482">
        <v>1854151.07027503</v>
      </c>
      <c r="D482">
        <v>2665900.570626714</v>
      </c>
      <c r="E482">
        <v>2772191.110844203</v>
      </c>
      <c r="F482">
        <v>742196.7646559569</v>
      </c>
      <c r="G482">
        <v>2871996.250037547</v>
      </c>
    </row>
    <row r="483" spans="1:7">
      <c r="A483">
        <v>481</v>
      </c>
      <c r="B483">
        <v>10906434.45189436</v>
      </c>
      <c r="C483">
        <v>1854460.308642226</v>
      </c>
      <c r="D483">
        <v>2665812.368182105</v>
      </c>
      <c r="E483">
        <v>2772215.044507518</v>
      </c>
      <c r="F483">
        <v>742027.9445191359</v>
      </c>
      <c r="G483">
        <v>2871918.786043378</v>
      </c>
    </row>
    <row r="484" spans="1:7">
      <c r="A484">
        <v>482</v>
      </c>
      <c r="B484">
        <v>10906435.23934898</v>
      </c>
      <c r="C484">
        <v>1854508.839380186</v>
      </c>
      <c r="D484">
        <v>2665801.876507211</v>
      </c>
      <c r="E484">
        <v>2772218.432820865</v>
      </c>
      <c r="F484">
        <v>741999.0450010089</v>
      </c>
      <c r="G484">
        <v>2871907.045639704</v>
      </c>
    </row>
    <row r="485" spans="1:7">
      <c r="A485">
        <v>483</v>
      </c>
      <c r="B485">
        <v>10906434.4903867</v>
      </c>
      <c r="C485">
        <v>1854494.236543693</v>
      </c>
      <c r="D485">
        <v>2665784.546954263</v>
      </c>
      <c r="E485">
        <v>2772220.088868091</v>
      </c>
      <c r="F485">
        <v>742025.565672353</v>
      </c>
      <c r="G485">
        <v>2871910.052348298</v>
      </c>
    </row>
    <row r="486" spans="1:7">
      <c r="A486">
        <v>484</v>
      </c>
      <c r="B486">
        <v>10906434.48028446</v>
      </c>
      <c r="C486">
        <v>1854637.180865662</v>
      </c>
      <c r="D486">
        <v>2665741.794957266</v>
      </c>
      <c r="E486">
        <v>2772231.522388885</v>
      </c>
      <c r="F486">
        <v>741949.971369973</v>
      </c>
      <c r="G486">
        <v>2871874.010702673</v>
      </c>
    </row>
    <row r="487" spans="1:7">
      <c r="A487">
        <v>485</v>
      </c>
      <c r="B487">
        <v>10906434.57961932</v>
      </c>
      <c r="C487">
        <v>1854460.204814536</v>
      </c>
      <c r="D487">
        <v>2665838.402983391</v>
      </c>
      <c r="E487">
        <v>2772211.622623601</v>
      </c>
      <c r="F487">
        <v>742005.0077534592</v>
      </c>
      <c r="G487">
        <v>2871919.34144433</v>
      </c>
    </row>
    <row r="488" spans="1:7">
      <c r="A488">
        <v>486</v>
      </c>
      <c r="B488">
        <v>10906434.27686866</v>
      </c>
      <c r="C488">
        <v>1854395.852375335</v>
      </c>
      <c r="D488">
        <v>2665855.389245847</v>
      </c>
      <c r="E488">
        <v>2772206.703028946</v>
      </c>
      <c r="F488">
        <v>742040.5372799971</v>
      </c>
      <c r="G488">
        <v>2871935.794938532</v>
      </c>
    </row>
    <row r="489" spans="1:7">
      <c r="A489">
        <v>487</v>
      </c>
      <c r="B489">
        <v>10906434.45021739</v>
      </c>
      <c r="C489">
        <v>1854509.851800265</v>
      </c>
      <c r="D489">
        <v>2665830.566782018</v>
      </c>
      <c r="E489">
        <v>2772214.598889643</v>
      </c>
      <c r="F489">
        <v>741971.8762060421</v>
      </c>
      <c r="G489">
        <v>2871907.556539425</v>
      </c>
    </row>
    <row r="490" spans="1:7">
      <c r="A490">
        <v>488</v>
      </c>
      <c r="B490">
        <v>10906433.67786872</v>
      </c>
      <c r="C490">
        <v>1854575.256725052</v>
      </c>
      <c r="D490">
        <v>2665805.215206066</v>
      </c>
      <c r="E490">
        <v>2772220.491301096</v>
      </c>
      <c r="F490">
        <v>741941.4916282924</v>
      </c>
      <c r="G490">
        <v>2871891.223008215</v>
      </c>
    </row>
    <row r="491" spans="1:7">
      <c r="A491">
        <v>489</v>
      </c>
      <c r="B491">
        <v>10906433.98531314</v>
      </c>
      <c r="C491">
        <v>1854414.224432942</v>
      </c>
      <c r="D491">
        <v>2665814.58286294</v>
      </c>
      <c r="E491">
        <v>2772212.806682447</v>
      </c>
      <c r="F491">
        <v>742060.0896096224</v>
      </c>
      <c r="G491">
        <v>2871932.281725188</v>
      </c>
    </row>
    <row r="492" spans="1:7">
      <c r="A492">
        <v>490</v>
      </c>
      <c r="B492">
        <v>10906433.85435659</v>
      </c>
      <c r="C492">
        <v>1854527.962369187</v>
      </c>
      <c r="D492">
        <v>2665811.411214289</v>
      </c>
      <c r="E492">
        <v>2772217.78008469</v>
      </c>
      <c r="F492">
        <v>741973.0139944905</v>
      </c>
      <c r="G492">
        <v>2871903.686693933</v>
      </c>
    </row>
    <row r="493" spans="1:7">
      <c r="A493">
        <v>491</v>
      </c>
      <c r="B493">
        <v>10906433.83993233</v>
      </c>
      <c r="C493">
        <v>1854553.814360922</v>
      </c>
      <c r="D493">
        <v>2665791.162964299</v>
      </c>
      <c r="E493">
        <v>2772221.501117743</v>
      </c>
      <c r="F493">
        <v>741971.9867514495</v>
      </c>
      <c r="G493">
        <v>2871895.374737917</v>
      </c>
    </row>
    <row r="494" spans="1:7">
      <c r="A494">
        <v>492</v>
      </c>
      <c r="B494">
        <v>10906434.00424563</v>
      </c>
      <c r="C494">
        <v>1854434.216687828</v>
      </c>
      <c r="D494">
        <v>2665859.663116844</v>
      </c>
      <c r="E494">
        <v>2772207.643820994</v>
      </c>
      <c r="F494">
        <v>742004.9145866398</v>
      </c>
      <c r="G494">
        <v>2871927.566033327</v>
      </c>
    </row>
    <row r="495" spans="1:7">
      <c r="A495">
        <v>493</v>
      </c>
      <c r="B495">
        <v>10906434.16412185</v>
      </c>
      <c r="C495">
        <v>1854646.776055078</v>
      </c>
      <c r="D495">
        <v>2665754.493449435</v>
      </c>
      <c r="E495">
        <v>2772230.147836242</v>
      </c>
      <c r="F495">
        <v>741929.8550343178</v>
      </c>
      <c r="G495">
        <v>2871872.891746774</v>
      </c>
    </row>
    <row r="496" spans="1:7">
      <c r="A496">
        <v>494</v>
      </c>
      <c r="B496">
        <v>10906433.90625882</v>
      </c>
      <c r="C496">
        <v>1854644.526967641</v>
      </c>
      <c r="D496">
        <v>2665771.720550288</v>
      </c>
      <c r="E496">
        <v>2772227.731363554</v>
      </c>
      <c r="F496">
        <v>741916.4031510741</v>
      </c>
      <c r="G496">
        <v>2871873.524226261</v>
      </c>
    </row>
    <row r="497" spans="1:7">
      <c r="A497">
        <v>495</v>
      </c>
      <c r="B497">
        <v>10906433.75676522</v>
      </c>
      <c r="C497">
        <v>1854759.454910462</v>
      </c>
      <c r="D497">
        <v>2665772.147056069</v>
      </c>
      <c r="E497">
        <v>2772232.310142946</v>
      </c>
      <c r="F497">
        <v>741825.1735103353</v>
      </c>
      <c r="G497">
        <v>2871844.671145408</v>
      </c>
    </row>
    <row r="498" spans="1:7">
      <c r="A498">
        <v>496</v>
      </c>
      <c r="B498">
        <v>10906433.97196032</v>
      </c>
      <c r="C498">
        <v>1854504.435210744</v>
      </c>
      <c r="D498">
        <v>2665806.248800694</v>
      </c>
      <c r="E498">
        <v>2772217.528270186</v>
      </c>
      <c r="F498">
        <v>741996.976760695</v>
      </c>
      <c r="G498">
        <v>2871908.782918003</v>
      </c>
    </row>
    <row r="499" spans="1:7">
      <c r="A499">
        <v>497</v>
      </c>
      <c r="B499">
        <v>10906433.61751037</v>
      </c>
      <c r="C499">
        <v>1854534.771728071</v>
      </c>
      <c r="D499">
        <v>2665829.19796732</v>
      </c>
      <c r="E499">
        <v>2772215.654624906</v>
      </c>
      <c r="F499">
        <v>741951.6112277863</v>
      </c>
      <c r="G499">
        <v>2871902.381962285</v>
      </c>
    </row>
    <row r="500" spans="1:7">
      <c r="A500">
        <v>498</v>
      </c>
      <c r="B500">
        <v>10906433.79867758</v>
      </c>
      <c r="C500">
        <v>1854513.927985633</v>
      </c>
      <c r="D500">
        <v>2665846.561053122</v>
      </c>
      <c r="E500">
        <v>2772212.525779783</v>
      </c>
      <c r="F500">
        <v>741953.1186730509</v>
      </c>
      <c r="G500">
        <v>2871907.665185995</v>
      </c>
    </row>
    <row r="501" spans="1:7">
      <c r="A501">
        <v>499</v>
      </c>
      <c r="B501">
        <v>10906434.21642614</v>
      </c>
      <c r="C501">
        <v>1854708.390552178</v>
      </c>
      <c r="D501">
        <v>2665804.077654872</v>
      </c>
      <c r="E501">
        <v>2772226.056124649</v>
      </c>
      <c r="F501">
        <v>741836.6697399779</v>
      </c>
      <c r="G501">
        <v>2871859.022354459</v>
      </c>
    </row>
    <row r="502" spans="1:7">
      <c r="A502">
        <v>500</v>
      </c>
      <c r="B502">
        <v>10906433.96590895</v>
      </c>
      <c r="C502">
        <v>1854618.139190715</v>
      </c>
      <c r="D502">
        <v>2665815.942224449</v>
      </c>
      <c r="E502">
        <v>2772220.792952543</v>
      </c>
      <c r="F502">
        <v>741897.8327103518</v>
      </c>
      <c r="G502">
        <v>2871881.258830889</v>
      </c>
    </row>
    <row r="503" spans="1:7">
      <c r="A503">
        <v>501</v>
      </c>
      <c r="B503">
        <v>10906433.8290235</v>
      </c>
      <c r="C503">
        <v>1854533.167238541</v>
      </c>
      <c r="D503">
        <v>2665844.996172498</v>
      </c>
      <c r="E503">
        <v>2772213.538559708</v>
      </c>
      <c r="F503">
        <v>741939.7856678405</v>
      </c>
      <c r="G503">
        <v>2871902.341384916</v>
      </c>
    </row>
    <row r="504" spans="1:7">
      <c r="A504">
        <v>502</v>
      </c>
      <c r="B504">
        <v>10906433.59087855</v>
      </c>
      <c r="C504">
        <v>1854618.648400714</v>
      </c>
      <c r="D504">
        <v>2665814.113112207</v>
      </c>
      <c r="E504">
        <v>2772221.008260751</v>
      </c>
      <c r="F504">
        <v>741898.468779353</v>
      </c>
      <c r="G504">
        <v>2871881.352325521</v>
      </c>
    </row>
    <row r="505" spans="1:7">
      <c r="A505">
        <v>503</v>
      </c>
      <c r="B505">
        <v>10906434.06845809</v>
      </c>
      <c r="C505">
        <v>1854507.39634169</v>
      </c>
      <c r="D505">
        <v>2665814.250391363</v>
      </c>
      <c r="E505">
        <v>2772216.530103514</v>
      </c>
      <c r="F505">
        <v>741985.8900433923</v>
      </c>
      <c r="G505">
        <v>2871910.001578132</v>
      </c>
    </row>
    <row r="506" spans="1:7">
      <c r="A506">
        <v>504</v>
      </c>
      <c r="B506">
        <v>10906433.89626497</v>
      </c>
      <c r="C506">
        <v>1854576.718000574</v>
      </c>
      <c r="D506">
        <v>2665839.33829014</v>
      </c>
      <c r="E506">
        <v>2772216.003230631</v>
      </c>
      <c r="F506">
        <v>741909.7249210475</v>
      </c>
      <c r="G506">
        <v>2871892.11182258</v>
      </c>
    </row>
    <row r="507" spans="1:7">
      <c r="A507">
        <v>505</v>
      </c>
      <c r="B507">
        <v>10906433.92294467</v>
      </c>
      <c r="C507">
        <v>1855052.611919053</v>
      </c>
      <c r="D507">
        <v>2665705.203229157</v>
      </c>
      <c r="E507">
        <v>2772252.850520428</v>
      </c>
      <c r="F507">
        <v>741651.1065925984</v>
      </c>
      <c r="G507">
        <v>2871772.150683437</v>
      </c>
    </row>
    <row r="508" spans="1:7">
      <c r="A508">
        <v>506</v>
      </c>
      <c r="B508">
        <v>10906433.65368943</v>
      </c>
      <c r="C508">
        <v>1854394.360298554</v>
      </c>
      <c r="D508">
        <v>2665853.535421379</v>
      </c>
      <c r="E508">
        <v>2772206.800650776</v>
      </c>
      <c r="F508">
        <v>742040.9454774003</v>
      </c>
      <c r="G508">
        <v>2871938.011841325</v>
      </c>
    </row>
    <row r="509" spans="1:7">
      <c r="A509">
        <v>507</v>
      </c>
      <c r="B509">
        <v>10906434.14262662</v>
      </c>
      <c r="C509">
        <v>1854536.481029523</v>
      </c>
      <c r="D509">
        <v>2665836.258062738</v>
      </c>
      <c r="E509">
        <v>2772214.847770448</v>
      </c>
      <c r="F509">
        <v>741944.7502792217</v>
      </c>
      <c r="G509">
        <v>2871901.805484686</v>
      </c>
    </row>
    <row r="510" spans="1:7">
      <c r="A510">
        <v>508</v>
      </c>
      <c r="B510">
        <v>10906433.58450042</v>
      </c>
      <c r="C510">
        <v>1854625.76358677</v>
      </c>
      <c r="D510">
        <v>2665837.220701455</v>
      </c>
      <c r="E510">
        <v>2772218.245923229</v>
      </c>
      <c r="F510">
        <v>741872.2772616082</v>
      </c>
      <c r="G510">
        <v>2871880.077027356</v>
      </c>
    </row>
    <row r="511" spans="1:7">
      <c r="A511">
        <v>509</v>
      </c>
      <c r="B511">
        <v>10906433.62862532</v>
      </c>
      <c r="C511">
        <v>1854634.8561794</v>
      </c>
      <c r="D511">
        <v>2665828.75832867</v>
      </c>
      <c r="E511">
        <v>2772219.730525861</v>
      </c>
      <c r="F511">
        <v>741872.4930680947</v>
      </c>
      <c r="G511">
        <v>2871877.790523292</v>
      </c>
    </row>
    <row r="512" spans="1:7">
      <c r="A512">
        <v>510</v>
      </c>
      <c r="B512">
        <v>10906433.51747522</v>
      </c>
      <c r="C512">
        <v>1854675.645514572</v>
      </c>
      <c r="D512">
        <v>2665803.775567391</v>
      </c>
      <c r="E512">
        <v>2772224.685983093</v>
      </c>
      <c r="F512">
        <v>741862.362578776</v>
      </c>
      <c r="G512">
        <v>2871867.047831386</v>
      </c>
    </row>
    <row r="513" spans="1:7">
      <c r="A513">
        <v>511</v>
      </c>
      <c r="B513">
        <v>10906433.56233406</v>
      </c>
      <c r="C513">
        <v>1854743.330089752</v>
      </c>
      <c r="D513">
        <v>2665786.565242573</v>
      </c>
      <c r="E513">
        <v>2772229.689378729</v>
      </c>
      <c r="F513">
        <v>741823.6458023678</v>
      </c>
      <c r="G513">
        <v>2871850.331820636</v>
      </c>
    </row>
    <row r="514" spans="1:7">
      <c r="A514">
        <v>512</v>
      </c>
      <c r="B514">
        <v>10906433.52441871</v>
      </c>
      <c r="C514">
        <v>1854717.341549755</v>
      </c>
      <c r="D514">
        <v>2665795.231281431</v>
      </c>
      <c r="E514">
        <v>2772227.503529212</v>
      </c>
      <c r="F514">
        <v>741837.0067039635</v>
      </c>
      <c r="G514">
        <v>2871856.44135435</v>
      </c>
    </row>
    <row r="515" spans="1:7">
      <c r="A515">
        <v>513</v>
      </c>
      <c r="B515">
        <v>10906433.61627357</v>
      </c>
      <c r="C515">
        <v>1854710.566265928</v>
      </c>
      <c r="D515">
        <v>2665800.312530397</v>
      </c>
      <c r="E515">
        <v>2772226.558371931</v>
      </c>
      <c r="F515">
        <v>741837.9803183355</v>
      </c>
      <c r="G515">
        <v>2871858.198786975</v>
      </c>
    </row>
    <row r="516" spans="1:7">
      <c r="A516">
        <v>514</v>
      </c>
      <c r="B516">
        <v>10906433.51768312</v>
      </c>
      <c r="C516">
        <v>1854701.906386071</v>
      </c>
      <c r="D516">
        <v>2665780.950353749</v>
      </c>
      <c r="E516">
        <v>2772228.77589396</v>
      </c>
      <c r="F516">
        <v>741861.6097855866</v>
      </c>
      <c r="G516">
        <v>2871860.275263752</v>
      </c>
    </row>
    <row r="517" spans="1:7">
      <c r="A517">
        <v>515</v>
      </c>
      <c r="B517">
        <v>10906433.57917261</v>
      </c>
      <c r="C517">
        <v>1854699.342684078</v>
      </c>
      <c r="D517">
        <v>2665803.534608574</v>
      </c>
      <c r="E517">
        <v>2772225.681172334</v>
      </c>
      <c r="F517">
        <v>741843.6617625358</v>
      </c>
      <c r="G517">
        <v>2871861.358945086</v>
      </c>
    </row>
    <row r="518" spans="1:7">
      <c r="A518">
        <v>516</v>
      </c>
      <c r="B518">
        <v>10906433.95096392</v>
      </c>
      <c r="C518">
        <v>1854576.540519213</v>
      </c>
      <c r="D518">
        <v>2665823.288430988</v>
      </c>
      <c r="E518">
        <v>2772218.154576296</v>
      </c>
      <c r="F518">
        <v>741923.4024858022</v>
      </c>
      <c r="G518">
        <v>2871892.564951618</v>
      </c>
    </row>
    <row r="519" spans="1:7">
      <c r="A519">
        <v>517</v>
      </c>
      <c r="B519">
        <v>10906433.54278902</v>
      </c>
      <c r="C519">
        <v>1854662.654120059</v>
      </c>
      <c r="D519">
        <v>2665818.628127715</v>
      </c>
      <c r="E519">
        <v>2772222.201934773</v>
      </c>
      <c r="F519">
        <v>741859.3551847349</v>
      </c>
      <c r="G519">
        <v>2871870.703421735</v>
      </c>
    </row>
    <row r="520" spans="1:7">
      <c r="A520">
        <v>518</v>
      </c>
      <c r="B520">
        <v>10906433.59714531</v>
      </c>
      <c r="C520">
        <v>1854558.084957692</v>
      </c>
      <c r="D520">
        <v>2665844.664252691</v>
      </c>
      <c r="E520">
        <v>2772214.563001867</v>
      </c>
      <c r="F520">
        <v>741919.5376448155</v>
      </c>
      <c r="G520">
        <v>2871896.747288246</v>
      </c>
    </row>
    <row r="521" spans="1:7">
      <c r="A521">
        <v>519</v>
      </c>
      <c r="B521">
        <v>10906433.64238365</v>
      </c>
      <c r="C521">
        <v>1854702.468016441</v>
      </c>
      <c r="D521">
        <v>2665800.431816563</v>
      </c>
      <c r="E521">
        <v>2772226.216995731</v>
      </c>
      <c r="F521">
        <v>741844.2516276598</v>
      </c>
      <c r="G521">
        <v>2871860.273927258</v>
      </c>
    </row>
    <row r="522" spans="1:7">
      <c r="A522">
        <v>520</v>
      </c>
      <c r="B522">
        <v>10906433.49822278</v>
      </c>
      <c r="C522">
        <v>1854740.865128361</v>
      </c>
      <c r="D522">
        <v>2665770.54000144</v>
      </c>
      <c r="E522">
        <v>2772231.717464624</v>
      </c>
      <c r="F522">
        <v>741840.4719345976</v>
      </c>
      <c r="G522">
        <v>2871849.903693752</v>
      </c>
    </row>
    <row r="523" spans="1:7">
      <c r="A523">
        <v>521</v>
      </c>
      <c r="B523">
        <v>10906433.61349175</v>
      </c>
      <c r="C523">
        <v>1854758.553445397</v>
      </c>
      <c r="D523">
        <v>2665765.093948582</v>
      </c>
      <c r="E523">
        <v>2772233.158539435</v>
      </c>
      <c r="F523">
        <v>741831.1970856251</v>
      </c>
      <c r="G523">
        <v>2871845.610472713</v>
      </c>
    </row>
    <row r="524" spans="1:7">
      <c r="A524">
        <v>522</v>
      </c>
      <c r="B524">
        <v>10906433.39219002</v>
      </c>
      <c r="C524">
        <v>1854790.70965968</v>
      </c>
      <c r="D524">
        <v>2665758.204836492</v>
      </c>
      <c r="E524">
        <v>2772235.368438717</v>
      </c>
      <c r="F524">
        <v>741811.9061783826</v>
      </c>
      <c r="G524">
        <v>2871837.203076751</v>
      </c>
    </row>
    <row r="525" spans="1:7">
      <c r="A525">
        <v>523</v>
      </c>
      <c r="B525">
        <v>10906433.44934888</v>
      </c>
      <c r="C525">
        <v>1854797.941100152</v>
      </c>
      <c r="D525">
        <v>2665762.754694757</v>
      </c>
      <c r="E525">
        <v>2772235.071010775</v>
      </c>
      <c r="F525">
        <v>741802.412118205</v>
      </c>
      <c r="G525">
        <v>2871835.270424989</v>
      </c>
    </row>
    <row r="526" spans="1:7">
      <c r="A526">
        <v>524</v>
      </c>
      <c r="B526">
        <v>10906433.21765817</v>
      </c>
      <c r="C526">
        <v>1854748.20224989</v>
      </c>
      <c r="D526">
        <v>2665753.980605397</v>
      </c>
      <c r="E526">
        <v>2772234.208833696</v>
      </c>
      <c r="F526">
        <v>741849.3789760274</v>
      </c>
      <c r="G526">
        <v>2871847.446993155</v>
      </c>
    </row>
    <row r="527" spans="1:7">
      <c r="A527">
        <v>525</v>
      </c>
      <c r="B527">
        <v>10906433.11339137</v>
      </c>
      <c r="C527">
        <v>1854963.323444256</v>
      </c>
      <c r="D527">
        <v>2665695.98720902</v>
      </c>
      <c r="E527">
        <v>2772250.501945696</v>
      </c>
      <c r="F527">
        <v>741730.254578272</v>
      </c>
      <c r="G527">
        <v>2871793.046214124</v>
      </c>
    </row>
    <row r="528" spans="1:7">
      <c r="A528">
        <v>526</v>
      </c>
      <c r="B528">
        <v>10906433.18014683</v>
      </c>
      <c r="C528">
        <v>1855005.874335449</v>
      </c>
      <c r="D528">
        <v>2665683.182474601</v>
      </c>
      <c r="E528">
        <v>2772253.914608752</v>
      </c>
      <c r="F528">
        <v>741707.886353336</v>
      </c>
      <c r="G528">
        <v>2871782.322374688</v>
      </c>
    </row>
    <row r="529" spans="1:7">
      <c r="A529">
        <v>527</v>
      </c>
      <c r="B529">
        <v>10906433.11061398</v>
      </c>
      <c r="C529">
        <v>1854976.591176862</v>
      </c>
      <c r="D529">
        <v>2665687.013805876</v>
      </c>
      <c r="E529">
        <v>2772252.235473245</v>
      </c>
      <c r="F529">
        <v>741728.0479920862</v>
      </c>
      <c r="G529">
        <v>2871789.222165917</v>
      </c>
    </row>
    <row r="530" spans="1:7">
      <c r="A530">
        <v>528</v>
      </c>
      <c r="B530">
        <v>10906433.21276076</v>
      </c>
      <c r="C530">
        <v>1855082.20904075</v>
      </c>
      <c r="D530">
        <v>2665670.254147365</v>
      </c>
      <c r="E530">
        <v>2772258.691824661</v>
      </c>
      <c r="F530">
        <v>741659.4731593467</v>
      </c>
      <c r="G530">
        <v>2871762.584588634</v>
      </c>
    </row>
    <row r="531" spans="1:7">
      <c r="A531">
        <v>529</v>
      </c>
      <c r="B531">
        <v>10906433.15618637</v>
      </c>
      <c r="C531">
        <v>1854869.648233978</v>
      </c>
      <c r="D531">
        <v>2665712.590008992</v>
      </c>
      <c r="E531">
        <v>2772244.567837534</v>
      </c>
      <c r="F531">
        <v>741790.3510942347</v>
      </c>
      <c r="G531">
        <v>2871815.999011631</v>
      </c>
    </row>
    <row r="532" spans="1:7">
      <c r="A532">
        <v>530</v>
      </c>
      <c r="B532">
        <v>10906433.24097761</v>
      </c>
      <c r="C532">
        <v>1854979.342288276</v>
      </c>
      <c r="D532">
        <v>2665698.745852566</v>
      </c>
      <c r="E532">
        <v>2772250.813054466</v>
      </c>
      <c r="F532">
        <v>741715.5114721797</v>
      </c>
      <c r="G532">
        <v>2871788.828310125</v>
      </c>
    </row>
    <row r="533" spans="1:7">
      <c r="A533">
        <v>531</v>
      </c>
      <c r="B533">
        <v>10906433.12248491</v>
      </c>
      <c r="C533">
        <v>1854827.782661351</v>
      </c>
      <c r="D533">
        <v>2665693.621762579</v>
      </c>
      <c r="E533">
        <v>2772245.385029156</v>
      </c>
      <c r="F533">
        <v>741839.8017904868</v>
      </c>
      <c r="G533">
        <v>2871826.531241335</v>
      </c>
    </row>
    <row r="534" spans="1:7">
      <c r="A534">
        <v>532</v>
      </c>
      <c r="B534">
        <v>10906433.1909289</v>
      </c>
      <c r="C534">
        <v>1854976.649587043</v>
      </c>
      <c r="D534">
        <v>2665694.116947001</v>
      </c>
      <c r="E534">
        <v>2772251.310539941</v>
      </c>
      <c r="F534">
        <v>741721.8893667206</v>
      </c>
      <c r="G534">
        <v>2871789.224488199</v>
      </c>
    </row>
    <row r="535" spans="1:7">
      <c r="A535">
        <v>533</v>
      </c>
      <c r="B535">
        <v>10906433.14519437</v>
      </c>
      <c r="C535">
        <v>1855002.042215855</v>
      </c>
      <c r="D535">
        <v>2665662.656019825</v>
      </c>
      <c r="E535">
        <v>2772256.482582003</v>
      </c>
      <c r="F535">
        <v>741729.6450323457</v>
      </c>
      <c r="G535">
        <v>2871782.319344339</v>
      </c>
    </row>
    <row r="536" spans="1:7">
      <c r="A536">
        <v>534</v>
      </c>
      <c r="B536">
        <v>10906433.13845473</v>
      </c>
      <c r="C536">
        <v>1854965.694050024</v>
      </c>
      <c r="D536">
        <v>2665684.851413752</v>
      </c>
      <c r="E536">
        <v>2772252.095281974</v>
      </c>
      <c r="F536">
        <v>741738.6752703976</v>
      </c>
      <c r="G536">
        <v>2871791.822438579</v>
      </c>
    </row>
    <row r="537" spans="1:7">
      <c r="A537">
        <v>535</v>
      </c>
      <c r="B537">
        <v>10906433.12834692</v>
      </c>
      <c r="C537">
        <v>1854844.544797062</v>
      </c>
      <c r="D537">
        <v>2665733.732347288</v>
      </c>
      <c r="E537">
        <v>2772240.749251676</v>
      </c>
      <c r="F537">
        <v>741791.4471635415</v>
      </c>
      <c r="G537">
        <v>2871822.654787351</v>
      </c>
    </row>
    <row r="538" spans="1:7">
      <c r="A538">
        <v>536</v>
      </c>
      <c r="B538">
        <v>10906433.20436818</v>
      </c>
      <c r="C538">
        <v>1854954.370032428</v>
      </c>
      <c r="D538">
        <v>2665691.94347839</v>
      </c>
      <c r="E538">
        <v>2772250.696290273</v>
      </c>
      <c r="F538">
        <v>741741.3174869333</v>
      </c>
      <c r="G538">
        <v>2871794.877080154</v>
      </c>
    </row>
    <row r="539" spans="1:7">
      <c r="A539">
        <v>537</v>
      </c>
      <c r="B539">
        <v>10906433.16230061</v>
      </c>
      <c r="C539">
        <v>1855033.246478511</v>
      </c>
      <c r="D539">
        <v>2665668.095369403</v>
      </c>
      <c r="E539">
        <v>2772257.02727806</v>
      </c>
      <c r="F539">
        <v>741700.2975897668</v>
      </c>
      <c r="G539">
        <v>2871774.495584867</v>
      </c>
    </row>
    <row r="540" spans="1:7">
      <c r="A540">
        <v>538</v>
      </c>
      <c r="B540">
        <v>10906433.22310501</v>
      </c>
      <c r="C540">
        <v>1854962.000054318</v>
      </c>
      <c r="D540">
        <v>2665698.922352027</v>
      </c>
      <c r="E540">
        <v>2772250.079467039</v>
      </c>
      <c r="F540">
        <v>741729.2174926604</v>
      </c>
      <c r="G540">
        <v>2871793.003738966</v>
      </c>
    </row>
    <row r="541" spans="1:7">
      <c r="A541">
        <v>539</v>
      </c>
      <c r="B541">
        <v>10906433.17418736</v>
      </c>
      <c r="C541">
        <v>1855015.367417329</v>
      </c>
      <c r="D541">
        <v>2665677.926635407</v>
      </c>
      <c r="E541">
        <v>2772255.015949052</v>
      </c>
      <c r="F541">
        <v>741705.0611486923</v>
      </c>
      <c r="G541">
        <v>2871779.803036881</v>
      </c>
    </row>
    <row r="542" spans="1:7">
      <c r="A542">
        <v>540</v>
      </c>
      <c r="B542">
        <v>10906433.11388053</v>
      </c>
      <c r="C542">
        <v>1855021.170166397</v>
      </c>
      <c r="D542">
        <v>2665665.633705184</v>
      </c>
      <c r="E542">
        <v>2772256.855222938</v>
      </c>
      <c r="F542">
        <v>741711.6315478724</v>
      </c>
      <c r="G542">
        <v>2871777.823238135</v>
      </c>
    </row>
    <row r="543" spans="1:7">
      <c r="A543">
        <v>541</v>
      </c>
      <c r="B543">
        <v>10906433.15996939</v>
      </c>
      <c r="C543">
        <v>1855072.902921623</v>
      </c>
      <c r="D543">
        <v>2665665.208635692</v>
      </c>
      <c r="E543">
        <v>2772258.999871871</v>
      </c>
      <c r="F543">
        <v>741670.3112727735</v>
      </c>
      <c r="G543">
        <v>2871765.737267429</v>
      </c>
    </row>
    <row r="544" spans="1:7">
      <c r="A544">
        <v>542</v>
      </c>
      <c r="B544">
        <v>10906433.17502812</v>
      </c>
      <c r="C544">
        <v>1855010.557007927</v>
      </c>
      <c r="D544">
        <v>2665670.006410991</v>
      </c>
      <c r="E544">
        <v>2772255.864589135</v>
      </c>
      <c r="F544">
        <v>741716.4066692797</v>
      </c>
      <c r="G544">
        <v>2871780.340350786</v>
      </c>
    </row>
    <row r="545" spans="1:7">
      <c r="A545">
        <v>543</v>
      </c>
      <c r="B545">
        <v>10906433.11777288</v>
      </c>
      <c r="C545">
        <v>1854974.71492713</v>
      </c>
      <c r="D545">
        <v>2665669.560004975</v>
      </c>
      <c r="E545">
        <v>2772254.469946424</v>
      </c>
      <c r="F545">
        <v>741744.6738078668</v>
      </c>
      <c r="G545">
        <v>2871789.699086488</v>
      </c>
    </row>
    <row r="546" spans="1:7">
      <c r="A546">
        <v>544</v>
      </c>
      <c r="B546">
        <v>10906433.071648</v>
      </c>
      <c r="C546">
        <v>1854952.420789894</v>
      </c>
      <c r="D546">
        <v>2665687.887938338</v>
      </c>
      <c r="E546">
        <v>2772251.130622991</v>
      </c>
      <c r="F546">
        <v>741746.4197790503</v>
      </c>
      <c r="G546">
        <v>2871795.212517728</v>
      </c>
    </row>
    <row r="547" spans="1:7">
      <c r="A547">
        <v>545</v>
      </c>
      <c r="B547">
        <v>10906433.2021716</v>
      </c>
      <c r="C547">
        <v>1854880.805785591</v>
      </c>
      <c r="D547">
        <v>2665709.152541056</v>
      </c>
      <c r="E547">
        <v>2772245.455298625</v>
      </c>
      <c r="F547">
        <v>741784.1054887511</v>
      </c>
      <c r="G547">
        <v>2871813.683057576</v>
      </c>
    </row>
    <row r="548" spans="1:7">
      <c r="A548">
        <v>546</v>
      </c>
      <c r="B548">
        <v>10906433.08974932</v>
      </c>
      <c r="C548">
        <v>1854946.342806214</v>
      </c>
      <c r="D548">
        <v>2665694.032651489</v>
      </c>
      <c r="E548">
        <v>2772250.085335816</v>
      </c>
      <c r="F548">
        <v>741746.0201867245</v>
      </c>
      <c r="G548">
        <v>2871796.608769077</v>
      </c>
    </row>
    <row r="549" spans="1:7">
      <c r="A549">
        <v>547</v>
      </c>
      <c r="B549">
        <v>10906433.06443349</v>
      </c>
      <c r="C549">
        <v>1854977.327086164</v>
      </c>
      <c r="D549">
        <v>2665657.38453372</v>
      </c>
      <c r="E549">
        <v>2772256.156862564</v>
      </c>
      <c r="F549">
        <v>741753.8435955902</v>
      </c>
      <c r="G549">
        <v>2871788.352355455</v>
      </c>
    </row>
    <row r="550" spans="1:7">
      <c r="A550">
        <v>548</v>
      </c>
      <c r="B550">
        <v>10906433.03357086</v>
      </c>
      <c r="C550">
        <v>1854987.687999906</v>
      </c>
      <c r="D550">
        <v>2665652.246139384</v>
      </c>
      <c r="E550">
        <v>2772257.243310998</v>
      </c>
      <c r="F550">
        <v>741750.0633862474</v>
      </c>
      <c r="G550">
        <v>2871785.792734321</v>
      </c>
    </row>
    <row r="551" spans="1:7">
      <c r="A551">
        <v>549</v>
      </c>
      <c r="B551">
        <v>10906433.03379264</v>
      </c>
      <c r="C551">
        <v>1854932.206575711</v>
      </c>
      <c r="D551">
        <v>2665667.61110396</v>
      </c>
      <c r="E551">
        <v>2772252.983202971</v>
      </c>
      <c r="F551">
        <v>741780.4208970849</v>
      </c>
      <c r="G551">
        <v>2871799.812012909</v>
      </c>
    </row>
    <row r="552" spans="1:7">
      <c r="A552">
        <v>550</v>
      </c>
      <c r="B552">
        <v>10906432.98055342</v>
      </c>
      <c r="C552">
        <v>1854931.403528198</v>
      </c>
      <c r="D552">
        <v>2665654.645551217</v>
      </c>
      <c r="E552">
        <v>2772254.661938179</v>
      </c>
      <c r="F552">
        <v>741792.4183448654</v>
      </c>
      <c r="G552">
        <v>2871799.851190961</v>
      </c>
    </row>
    <row r="553" spans="1:7">
      <c r="A553">
        <v>551</v>
      </c>
      <c r="B553">
        <v>10906432.97107997</v>
      </c>
      <c r="C553">
        <v>1854875.951732126</v>
      </c>
      <c r="D553">
        <v>2665660.950942975</v>
      </c>
      <c r="E553">
        <v>2772251.596351373</v>
      </c>
      <c r="F553">
        <v>741830.5550404791</v>
      </c>
      <c r="G553">
        <v>2871813.917013017</v>
      </c>
    </row>
    <row r="554" spans="1:7">
      <c r="A554">
        <v>552</v>
      </c>
      <c r="B554">
        <v>10906433.00141121</v>
      </c>
      <c r="C554">
        <v>1854864.789951778</v>
      </c>
      <c r="D554">
        <v>2665663.740406866</v>
      </c>
      <c r="E554">
        <v>2772250.778117503</v>
      </c>
      <c r="F554">
        <v>741837.0354999908</v>
      </c>
      <c r="G554">
        <v>2871816.657435074</v>
      </c>
    </row>
    <row r="555" spans="1:7">
      <c r="A555">
        <v>553</v>
      </c>
      <c r="B555">
        <v>10906433.02860051</v>
      </c>
      <c r="C555">
        <v>1854839.272182252</v>
      </c>
      <c r="D555">
        <v>2665671.663588711</v>
      </c>
      <c r="E555">
        <v>2772248.708864257</v>
      </c>
      <c r="F555">
        <v>741849.9829190646</v>
      </c>
      <c r="G555">
        <v>2871823.401046228</v>
      </c>
    </row>
    <row r="556" spans="1:7">
      <c r="A556">
        <v>554</v>
      </c>
      <c r="B556">
        <v>10906432.98708745</v>
      </c>
      <c r="C556">
        <v>1854861.002751052</v>
      </c>
      <c r="D556">
        <v>2665663.366131623</v>
      </c>
      <c r="E556">
        <v>2772250.676829384</v>
      </c>
      <c r="F556">
        <v>741840.4871908081</v>
      </c>
      <c r="G556">
        <v>2871817.454184579</v>
      </c>
    </row>
    <row r="557" spans="1:7">
      <c r="A557">
        <v>555</v>
      </c>
      <c r="B557">
        <v>10906432.94486608</v>
      </c>
      <c r="C557">
        <v>1854917.827172647</v>
      </c>
      <c r="D557">
        <v>2665650.251682957</v>
      </c>
      <c r="E557">
        <v>2772254.697110499</v>
      </c>
      <c r="F557">
        <v>741806.7674009779</v>
      </c>
      <c r="G557">
        <v>2871803.401498996</v>
      </c>
    </row>
    <row r="558" spans="1:7">
      <c r="A558">
        <v>556</v>
      </c>
      <c r="B558">
        <v>10906432.95902276</v>
      </c>
      <c r="C558">
        <v>1854894.791830659</v>
      </c>
      <c r="D558">
        <v>2665658.321261971</v>
      </c>
      <c r="E558">
        <v>2772252.706718318</v>
      </c>
      <c r="F558">
        <v>741817.8752680293</v>
      </c>
      <c r="G558">
        <v>2871809.263943788</v>
      </c>
    </row>
    <row r="559" spans="1:7">
      <c r="A559">
        <v>557</v>
      </c>
      <c r="B559">
        <v>10906432.90660128</v>
      </c>
      <c r="C559">
        <v>1854897.290321664</v>
      </c>
      <c r="D559">
        <v>2665651.587042811</v>
      </c>
      <c r="E559">
        <v>2772253.691879052</v>
      </c>
      <c r="F559">
        <v>741821.9321699996</v>
      </c>
      <c r="G559">
        <v>2871808.405187755</v>
      </c>
    </row>
    <row r="560" spans="1:7">
      <c r="A560">
        <v>558</v>
      </c>
      <c r="B560">
        <v>10906432.91021109</v>
      </c>
      <c r="C560">
        <v>1854933.051742886</v>
      </c>
      <c r="D560">
        <v>2665645.086662664</v>
      </c>
      <c r="E560">
        <v>2772255.987030854</v>
      </c>
      <c r="F560">
        <v>741799.4219930504</v>
      </c>
      <c r="G560">
        <v>2871799.362781639</v>
      </c>
    </row>
    <row r="561" spans="1:7">
      <c r="A561">
        <v>559</v>
      </c>
      <c r="B561">
        <v>10906432.92595364</v>
      </c>
      <c r="C561">
        <v>1854931.19909851</v>
      </c>
      <c r="D561">
        <v>2665638.602687956</v>
      </c>
      <c r="E561">
        <v>2772256.764394622</v>
      </c>
      <c r="F561">
        <v>741806.4182359847</v>
      </c>
      <c r="G561">
        <v>2871799.941536565</v>
      </c>
    </row>
    <row r="562" spans="1:7">
      <c r="A562">
        <v>560</v>
      </c>
      <c r="B562">
        <v>10906432.91828316</v>
      </c>
      <c r="C562">
        <v>1854929.900700734</v>
      </c>
      <c r="D562">
        <v>2665638.316124282</v>
      </c>
      <c r="E562">
        <v>2772256.759755511</v>
      </c>
      <c r="F562">
        <v>741807.8210292713</v>
      </c>
      <c r="G562">
        <v>2871800.120673359</v>
      </c>
    </row>
    <row r="563" spans="1:7">
      <c r="A563">
        <v>561</v>
      </c>
      <c r="B563">
        <v>10906432.95283479</v>
      </c>
      <c r="C563">
        <v>1854881.396566565</v>
      </c>
      <c r="D563">
        <v>2665660.712135772</v>
      </c>
      <c r="E563">
        <v>2772251.856525134</v>
      </c>
      <c r="F563">
        <v>741826.4562077464</v>
      </c>
      <c r="G563">
        <v>2871812.531399572</v>
      </c>
    </row>
    <row r="564" spans="1:7">
      <c r="A564">
        <v>562</v>
      </c>
      <c r="B564">
        <v>10906432.94354109</v>
      </c>
      <c r="C564">
        <v>1854935.473879493</v>
      </c>
      <c r="D564">
        <v>2665647.741843705</v>
      </c>
      <c r="E564">
        <v>2772255.739061905</v>
      </c>
      <c r="F564">
        <v>741795.1815763995</v>
      </c>
      <c r="G564">
        <v>2871798.807179585</v>
      </c>
    </row>
    <row r="565" spans="1:7">
      <c r="A565">
        <v>563</v>
      </c>
      <c r="B565">
        <v>10906432.89498181</v>
      </c>
      <c r="C565">
        <v>1854898.611641452</v>
      </c>
      <c r="D565">
        <v>2665638.842514275</v>
      </c>
      <c r="E565">
        <v>2772255.43850433</v>
      </c>
      <c r="F565">
        <v>741832.188660008</v>
      </c>
      <c r="G565">
        <v>2871807.813661746</v>
      </c>
    </row>
    <row r="566" spans="1:7">
      <c r="A566">
        <v>564</v>
      </c>
      <c r="B566">
        <v>10906432.93362883</v>
      </c>
      <c r="C566">
        <v>1854898.464054738</v>
      </c>
      <c r="D566">
        <v>2665641.812543693</v>
      </c>
      <c r="E566">
        <v>2772255.044544376</v>
      </c>
      <c r="F566">
        <v>741829.7772394082</v>
      </c>
      <c r="G566">
        <v>2871807.835246616</v>
      </c>
    </row>
    <row r="567" spans="1:7">
      <c r="A567">
        <v>565</v>
      </c>
      <c r="B567">
        <v>10906432.87896544</v>
      </c>
      <c r="C567">
        <v>1854865.957250356</v>
      </c>
      <c r="D567">
        <v>2665639.854286278</v>
      </c>
      <c r="E567">
        <v>2772254.003078189</v>
      </c>
      <c r="F567">
        <v>741857.1105524622</v>
      </c>
      <c r="G567">
        <v>2871815.953798158</v>
      </c>
    </row>
    <row r="568" spans="1:7">
      <c r="A568">
        <v>566</v>
      </c>
      <c r="B568">
        <v>10906432.87897218</v>
      </c>
      <c r="C568">
        <v>1854853.170834045</v>
      </c>
      <c r="D568">
        <v>2665646.596129245</v>
      </c>
      <c r="E568">
        <v>2772252.594437859</v>
      </c>
      <c r="F568">
        <v>741861.1970894143</v>
      </c>
      <c r="G568">
        <v>2871819.320481621</v>
      </c>
    </row>
    <row r="569" spans="1:7">
      <c r="A569">
        <v>567</v>
      </c>
      <c r="B569">
        <v>10906432.81620273</v>
      </c>
      <c r="C569">
        <v>1854893.444358926</v>
      </c>
      <c r="D569">
        <v>2665625.25528483</v>
      </c>
      <c r="E569">
        <v>2772257.040297343</v>
      </c>
      <c r="F569">
        <v>741848.0417490622</v>
      </c>
      <c r="G569">
        <v>2871809.034512572</v>
      </c>
    </row>
    <row r="570" spans="1:7">
      <c r="A570">
        <v>568</v>
      </c>
      <c r="B570">
        <v>10906432.83353836</v>
      </c>
      <c r="C570">
        <v>1854899.027886167</v>
      </c>
      <c r="D570">
        <v>2665618.292308819</v>
      </c>
      <c r="E570">
        <v>2772258.186083574</v>
      </c>
      <c r="F570">
        <v>741849.8536750899</v>
      </c>
      <c r="G570">
        <v>2871807.47358471</v>
      </c>
    </row>
    <row r="571" spans="1:7">
      <c r="A571">
        <v>569</v>
      </c>
      <c r="B571">
        <v>10906432.81126548</v>
      </c>
      <c r="C571">
        <v>1854877.061266999</v>
      </c>
      <c r="D571">
        <v>2665632.573851345</v>
      </c>
      <c r="E571">
        <v>2772255.424298614</v>
      </c>
      <c r="F571">
        <v>741854.665759979</v>
      </c>
      <c r="G571">
        <v>2871813.086088542</v>
      </c>
    </row>
    <row r="572" spans="1:7">
      <c r="A572">
        <v>570</v>
      </c>
      <c r="B572">
        <v>10906432.81674498</v>
      </c>
      <c r="C572">
        <v>1854932.461971353</v>
      </c>
      <c r="D572">
        <v>2665617.247285405</v>
      </c>
      <c r="E572">
        <v>2772259.677857767</v>
      </c>
      <c r="F572">
        <v>741824.3412131707</v>
      </c>
      <c r="G572">
        <v>2871799.088417283</v>
      </c>
    </row>
    <row r="573" spans="1:7">
      <c r="A573">
        <v>571</v>
      </c>
      <c r="B573">
        <v>10906432.80667011</v>
      </c>
      <c r="C573">
        <v>1854846.512006692</v>
      </c>
      <c r="D573">
        <v>2665637.737819457</v>
      </c>
      <c r="E573">
        <v>2772253.520323656</v>
      </c>
      <c r="F573">
        <v>741874.2722635112</v>
      </c>
      <c r="G573">
        <v>2871820.764256795</v>
      </c>
    </row>
    <row r="574" spans="1:7">
      <c r="A574">
        <v>572</v>
      </c>
      <c r="B574">
        <v>10906432.81232368</v>
      </c>
      <c r="C574">
        <v>1854873.244499355</v>
      </c>
      <c r="D574">
        <v>2665634.275310759</v>
      </c>
      <c r="E574">
        <v>2772255.053716186</v>
      </c>
      <c r="F574">
        <v>741856.2064981045</v>
      </c>
      <c r="G574">
        <v>2871814.032299277</v>
      </c>
    </row>
    <row r="575" spans="1:7">
      <c r="A575">
        <v>573</v>
      </c>
      <c r="B575">
        <v>10906432.80302037</v>
      </c>
      <c r="C575">
        <v>1854825.198031625</v>
      </c>
      <c r="D575">
        <v>2665640.547970306</v>
      </c>
      <c r="E575">
        <v>2772252.291751553</v>
      </c>
      <c r="F575">
        <v>741888.3107755658</v>
      </c>
      <c r="G575">
        <v>2871826.454491325</v>
      </c>
    </row>
    <row r="576" spans="1:7">
      <c r="A576">
        <v>574</v>
      </c>
      <c r="B576">
        <v>10906432.82183736</v>
      </c>
      <c r="C576">
        <v>1854796.081292602</v>
      </c>
      <c r="D576">
        <v>2665644.095621938</v>
      </c>
      <c r="E576">
        <v>2772250.651931752</v>
      </c>
      <c r="F576">
        <v>741908.1618688118</v>
      </c>
      <c r="G576">
        <v>2871833.831122256</v>
      </c>
    </row>
    <row r="577" spans="1:7">
      <c r="A577">
        <v>575</v>
      </c>
      <c r="B577">
        <v>10906432.81765129</v>
      </c>
      <c r="C577">
        <v>1854807.7359494</v>
      </c>
      <c r="D577">
        <v>2665639.949586118</v>
      </c>
      <c r="E577">
        <v>2772251.66713798</v>
      </c>
      <c r="F577">
        <v>741902.7364464131</v>
      </c>
      <c r="G577">
        <v>2871830.728531375</v>
      </c>
    </row>
    <row r="578" spans="1:7">
      <c r="A578">
        <v>576</v>
      </c>
      <c r="B578">
        <v>10906432.81475573</v>
      </c>
      <c r="C578">
        <v>1854832.042968183</v>
      </c>
      <c r="D578">
        <v>2665637.894142683</v>
      </c>
      <c r="E578">
        <v>2772252.920835664</v>
      </c>
      <c r="F578">
        <v>741885.3577154081</v>
      </c>
      <c r="G578">
        <v>2871824.599093796</v>
      </c>
    </row>
    <row r="579" spans="1:7">
      <c r="A579">
        <v>577</v>
      </c>
      <c r="B579">
        <v>10906432.80398203</v>
      </c>
      <c r="C579">
        <v>1854770.614805939</v>
      </c>
      <c r="D579">
        <v>2665648.236102374</v>
      </c>
      <c r="E579">
        <v>2772249.077343534</v>
      </c>
      <c r="F579">
        <v>741925.0125258523</v>
      </c>
      <c r="G579">
        <v>2871839.863204334</v>
      </c>
    </row>
    <row r="580" spans="1:7">
      <c r="A580">
        <v>578</v>
      </c>
      <c r="B580">
        <v>10906432.81372566</v>
      </c>
      <c r="C580">
        <v>1854808.750175233</v>
      </c>
      <c r="D580">
        <v>2665645.252794568</v>
      </c>
      <c r="E580">
        <v>2772251.008720802</v>
      </c>
      <c r="F580">
        <v>741897.1797475358</v>
      </c>
      <c r="G580">
        <v>2871830.622287523</v>
      </c>
    </row>
    <row r="581" spans="1:7">
      <c r="A581">
        <v>579</v>
      </c>
      <c r="B581">
        <v>10906432.81661726</v>
      </c>
      <c r="C581">
        <v>1854783.937551087</v>
      </c>
      <c r="D581">
        <v>2665652.177043846</v>
      </c>
      <c r="E581">
        <v>2772249.106145708</v>
      </c>
      <c r="F581">
        <v>741910.5552321805</v>
      </c>
      <c r="G581">
        <v>2871837.04064444</v>
      </c>
    </row>
    <row r="582" spans="1:7">
      <c r="A582">
        <v>580</v>
      </c>
      <c r="B582">
        <v>10906432.82063344</v>
      </c>
      <c r="C582">
        <v>1854814.452659488</v>
      </c>
      <c r="D582">
        <v>2665645.841193584</v>
      </c>
      <c r="E582">
        <v>2772251.165657714</v>
      </c>
      <c r="F582">
        <v>741892.19046463</v>
      </c>
      <c r="G582">
        <v>2871829.170658022</v>
      </c>
    </row>
    <row r="583" spans="1:7">
      <c r="A583">
        <v>581</v>
      </c>
      <c r="B583">
        <v>10906432.79547508</v>
      </c>
      <c r="C583">
        <v>1854857.098450788</v>
      </c>
      <c r="D583">
        <v>2665629.430381392</v>
      </c>
      <c r="E583">
        <v>2772255.040572222</v>
      </c>
      <c r="F583">
        <v>741872.6056422334</v>
      </c>
      <c r="G583">
        <v>2871818.620428446</v>
      </c>
    </row>
    <row r="584" spans="1:7">
      <c r="A584">
        <v>582</v>
      </c>
      <c r="B584">
        <v>10906432.81745112</v>
      </c>
      <c r="C584">
        <v>1854837.517520608</v>
      </c>
      <c r="D584">
        <v>2665640.920861384</v>
      </c>
      <c r="E584">
        <v>2772252.735720254</v>
      </c>
      <c r="F584">
        <v>741878.0115774515</v>
      </c>
      <c r="G584">
        <v>2871823.631771424</v>
      </c>
    </row>
    <row r="585" spans="1:7">
      <c r="A585">
        <v>583</v>
      </c>
      <c r="B585">
        <v>10906432.8178649</v>
      </c>
      <c r="C585">
        <v>1854953.624554679</v>
      </c>
      <c r="D585">
        <v>2665603.499840335</v>
      </c>
      <c r="E585">
        <v>2772262.359813757</v>
      </c>
      <c r="F585">
        <v>741819.0303485956</v>
      </c>
      <c r="G585">
        <v>2871794.303307537</v>
      </c>
    </row>
    <row r="586" spans="1:7">
      <c r="A586">
        <v>584</v>
      </c>
      <c r="B586">
        <v>10906432.81040413</v>
      </c>
      <c r="C586">
        <v>1854821.450633353</v>
      </c>
      <c r="D586">
        <v>2665636.293094774</v>
      </c>
      <c r="E586">
        <v>2772252.703253535</v>
      </c>
      <c r="F586">
        <v>741894.7243778054</v>
      </c>
      <c r="G586">
        <v>2871827.639044668</v>
      </c>
    </row>
    <row r="587" spans="1:7">
      <c r="A587">
        <v>585</v>
      </c>
      <c r="B587">
        <v>10906432.82981881</v>
      </c>
      <c r="C587">
        <v>1854878.556433391</v>
      </c>
      <c r="D587">
        <v>2665623.491805317</v>
      </c>
      <c r="E587">
        <v>2772256.697787645</v>
      </c>
      <c r="F587">
        <v>741860.8578220627</v>
      </c>
      <c r="G587">
        <v>2871813.225970391</v>
      </c>
    </row>
    <row r="588" spans="1:7">
      <c r="A588">
        <v>586</v>
      </c>
      <c r="B588">
        <v>10906432.81142445</v>
      </c>
      <c r="C588">
        <v>1854856.766665127</v>
      </c>
      <c r="D588">
        <v>2665622.84747392</v>
      </c>
      <c r="E588">
        <v>2772255.904865288</v>
      </c>
      <c r="F588">
        <v>741878.7623533105</v>
      </c>
      <c r="G588">
        <v>2871818.530066808</v>
      </c>
    </row>
    <row r="589" spans="1:7">
      <c r="A589">
        <v>587</v>
      </c>
      <c r="B589">
        <v>10906432.83207985</v>
      </c>
      <c r="C589">
        <v>1854857.688705831</v>
      </c>
      <c r="D589">
        <v>2665629.146446471</v>
      </c>
      <c r="E589">
        <v>2772255.107931178</v>
      </c>
      <c r="F589">
        <v>741872.4962818939</v>
      </c>
      <c r="G589">
        <v>2871818.392714476</v>
      </c>
    </row>
    <row r="590" spans="1:7">
      <c r="A590">
        <v>588</v>
      </c>
      <c r="B590">
        <v>10906432.79691523</v>
      </c>
      <c r="C590">
        <v>1854880.251258401</v>
      </c>
      <c r="D590">
        <v>2665623.945969344</v>
      </c>
      <c r="E590">
        <v>2772256.694076706</v>
      </c>
      <c r="F590">
        <v>741859.1570350459</v>
      </c>
      <c r="G590">
        <v>2871812.748575731</v>
      </c>
    </row>
    <row r="591" spans="1:7">
      <c r="A591">
        <v>589</v>
      </c>
      <c r="B591">
        <v>10906432.80209804</v>
      </c>
      <c r="C591">
        <v>1854851.032555467</v>
      </c>
      <c r="D591">
        <v>2665640.460768408</v>
      </c>
      <c r="E591">
        <v>2772253.32366877</v>
      </c>
      <c r="F591">
        <v>741867.6085545586</v>
      </c>
      <c r="G591">
        <v>2871820.376550835</v>
      </c>
    </row>
    <row r="592" spans="1:7">
      <c r="A592">
        <v>590</v>
      </c>
      <c r="B592">
        <v>10906432.80286092</v>
      </c>
      <c r="C592">
        <v>1854873.092018859</v>
      </c>
      <c r="D592">
        <v>2665621.180210124</v>
      </c>
      <c r="E592">
        <v>2772256.773833921</v>
      </c>
      <c r="F592">
        <v>741867.2473597532</v>
      </c>
      <c r="G592">
        <v>2871814.509438268</v>
      </c>
    </row>
    <row r="593" spans="1:7">
      <c r="A593">
        <v>591</v>
      </c>
      <c r="B593">
        <v>10906432.80540252</v>
      </c>
      <c r="C593">
        <v>1854831.497560259</v>
      </c>
      <c r="D593">
        <v>2665626.375363291</v>
      </c>
      <c r="E593">
        <v>2772254.413053772</v>
      </c>
      <c r="F593">
        <v>741895.6277134664</v>
      </c>
      <c r="G593">
        <v>2871824.89171173</v>
      </c>
    </row>
    <row r="594" spans="1:7">
      <c r="A594">
        <v>592</v>
      </c>
      <c r="B594">
        <v>10906432.79691585</v>
      </c>
      <c r="C594">
        <v>1854880.85363509</v>
      </c>
      <c r="D594">
        <v>2665625.695990783</v>
      </c>
      <c r="E594">
        <v>2772256.487803997</v>
      </c>
      <c r="F594">
        <v>741857.0460563123</v>
      </c>
      <c r="G594">
        <v>2871812.713429672</v>
      </c>
    </row>
    <row r="595" spans="1:7">
      <c r="A595">
        <v>593</v>
      </c>
      <c r="B595">
        <v>10906432.79203018</v>
      </c>
      <c r="C595">
        <v>1854849.454795477</v>
      </c>
      <c r="D595">
        <v>2665630.910235793</v>
      </c>
      <c r="E595">
        <v>2772254.534811309</v>
      </c>
      <c r="F595">
        <v>741877.3214244565</v>
      </c>
      <c r="G595">
        <v>2871820.570763141</v>
      </c>
    </row>
    <row r="596" spans="1:7">
      <c r="A596">
        <v>594</v>
      </c>
      <c r="B596">
        <v>10906432.78544449</v>
      </c>
      <c r="C596">
        <v>1854903.57950963</v>
      </c>
      <c r="D596">
        <v>2665615.038883101</v>
      </c>
      <c r="E596">
        <v>2772258.805433757</v>
      </c>
      <c r="F596">
        <v>741848.4380313103</v>
      </c>
      <c r="G596">
        <v>2871806.923586693</v>
      </c>
    </row>
    <row r="597" spans="1:7">
      <c r="A597">
        <v>595</v>
      </c>
      <c r="B597">
        <v>10906432.78172051</v>
      </c>
      <c r="C597">
        <v>1854908.641020323</v>
      </c>
      <c r="D597">
        <v>2665614.100793187</v>
      </c>
      <c r="E597">
        <v>2772259.130870609</v>
      </c>
      <c r="F597">
        <v>741845.2593437181</v>
      </c>
      <c r="G597">
        <v>2871805.64969267</v>
      </c>
    </row>
    <row r="598" spans="1:7">
      <c r="A598">
        <v>596</v>
      </c>
      <c r="B598">
        <v>10906432.80595351</v>
      </c>
      <c r="C598">
        <v>1854933.758065402</v>
      </c>
      <c r="D598">
        <v>2665610.675163595</v>
      </c>
      <c r="E598">
        <v>2772260.597987653</v>
      </c>
      <c r="F598">
        <v>741828.2694267592</v>
      </c>
      <c r="G598">
        <v>2871799.505310103</v>
      </c>
    </row>
    <row r="599" spans="1:7">
      <c r="A599">
        <v>597</v>
      </c>
      <c r="B599">
        <v>10906432.79266316</v>
      </c>
      <c r="C599">
        <v>1854903.703572668</v>
      </c>
      <c r="D599">
        <v>2665615.640905358</v>
      </c>
      <c r="E599">
        <v>2772258.731060675</v>
      </c>
      <c r="F599">
        <v>741847.7578867958</v>
      </c>
      <c r="G599">
        <v>2871806.959237667</v>
      </c>
    </row>
    <row r="600" spans="1:7">
      <c r="A600">
        <v>598</v>
      </c>
      <c r="B600">
        <v>10906432.79372223</v>
      </c>
      <c r="C600">
        <v>1854885.694565409</v>
      </c>
      <c r="D600">
        <v>2665616.036236279</v>
      </c>
      <c r="E600">
        <v>2772257.952647072</v>
      </c>
      <c r="F600">
        <v>741861.5972223748</v>
      </c>
      <c r="G600">
        <v>2871811.513051091</v>
      </c>
    </row>
    <row r="601" spans="1:7">
      <c r="A601">
        <v>599</v>
      </c>
      <c r="B601">
        <v>10906432.78971566</v>
      </c>
      <c r="C601">
        <v>1854916.109138647</v>
      </c>
      <c r="D601">
        <v>2665611.84351515</v>
      </c>
      <c r="E601">
        <v>2772259.728340284</v>
      </c>
      <c r="F601">
        <v>741841.3810849742</v>
      </c>
      <c r="G601">
        <v>2871803.727636604</v>
      </c>
    </row>
    <row r="602" spans="1:7">
      <c r="A602">
        <v>600</v>
      </c>
      <c r="B602">
        <v>10906432.78546248</v>
      </c>
      <c r="C602">
        <v>1854889.657337165</v>
      </c>
      <c r="D602">
        <v>2665615.091202385</v>
      </c>
      <c r="E602">
        <v>2772258.233916509</v>
      </c>
      <c r="F602">
        <v>741859.3234446491</v>
      </c>
      <c r="G602">
        <v>2871810.479561769</v>
      </c>
    </row>
    <row r="603" spans="1:7">
      <c r="A603">
        <v>601</v>
      </c>
      <c r="B603">
        <v>10906432.78584091</v>
      </c>
      <c r="C603">
        <v>1854902.226289491</v>
      </c>
      <c r="D603">
        <v>2665616.541354884</v>
      </c>
      <c r="E603">
        <v>2772258.550520661</v>
      </c>
      <c r="F603">
        <v>741848.1307693577</v>
      </c>
      <c r="G603">
        <v>2871807.336906519</v>
      </c>
    </row>
    <row r="604" spans="1:7">
      <c r="A604">
        <v>602</v>
      </c>
      <c r="B604">
        <v>10906432.78538062</v>
      </c>
      <c r="C604">
        <v>1854911.334919343</v>
      </c>
      <c r="D604">
        <v>2665615.299587293</v>
      </c>
      <c r="E604">
        <v>2772259.083934398</v>
      </c>
      <c r="F604">
        <v>741842.1470607735</v>
      </c>
      <c r="G604">
        <v>2871804.919878809</v>
      </c>
    </row>
    <row r="605" spans="1:7">
      <c r="A605">
        <v>603</v>
      </c>
      <c r="B605">
        <v>10906432.77872071</v>
      </c>
      <c r="C605">
        <v>1854900.978085797</v>
      </c>
      <c r="D605">
        <v>2665616.791930937</v>
      </c>
      <c r="E605">
        <v>2772258.46696767</v>
      </c>
      <c r="F605">
        <v>741848.9871824997</v>
      </c>
      <c r="G605">
        <v>2871807.554553804</v>
      </c>
    </row>
    <row r="606" spans="1:7">
      <c r="A606">
        <v>604</v>
      </c>
      <c r="B606">
        <v>10906432.77008262</v>
      </c>
      <c r="C606">
        <v>1854895.059277574</v>
      </c>
      <c r="D606">
        <v>2665618.607256512</v>
      </c>
      <c r="E606">
        <v>2772257.98682654</v>
      </c>
      <c r="F606">
        <v>741852.1994796405</v>
      </c>
      <c r="G606">
        <v>2871808.91724235</v>
      </c>
    </row>
    <row r="607" spans="1:7">
      <c r="A607">
        <v>605</v>
      </c>
      <c r="B607">
        <v>10906432.77408539</v>
      </c>
      <c r="C607">
        <v>1854877.32281464</v>
      </c>
      <c r="D607">
        <v>2665623.110766486</v>
      </c>
      <c r="E607">
        <v>2772256.677980739</v>
      </c>
      <c r="F607">
        <v>741862.2746955442</v>
      </c>
      <c r="G607">
        <v>2871813.387827982</v>
      </c>
    </row>
    <row r="608" spans="1:7">
      <c r="A608">
        <v>606</v>
      </c>
      <c r="B608">
        <v>10906432.75902365</v>
      </c>
      <c r="C608">
        <v>1854933.244919433</v>
      </c>
      <c r="D608">
        <v>2665609.634338149</v>
      </c>
      <c r="E608">
        <v>2772260.707854193</v>
      </c>
      <c r="F608">
        <v>741829.9398439111</v>
      </c>
      <c r="G608">
        <v>2871799.232067968</v>
      </c>
    </row>
    <row r="609" spans="1:7">
      <c r="A609">
        <v>607</v>
      </c>
      <c r="B609">
        <v>10906432.74981512</v>
      </c>
      <c r="C609">
        <v>1854922.804557366</v>
      </c>
      <c r="D609">
        <v>2665607.500724524</v>
      </c>
      <c r="E609">
        <v>2772260.567018279</v>
      </c>
      <c r="F609">
        <v>741840.1741234036</v>
      </c>
      <c r="G609">
        <v>2871801.703391549</v>
      </c>
    </row>
    <row r="610" spans="1:7">
      <c r="A610">
        <v>608</v>
      </c>
      <c r="B610">
        <v>10906432.74565913</v>
      </c>
      <c r="C610">
        <v>1854922.436902146</v>
      </c>
      <c r="D610">
        <v>2665608.081567369</v>
      </c>
      <c r="E610">
        <v>2772260.47211452</v>
      </c>
      <c r="F610">
        <v>741839.9312920709</v>
      </c>
      <c r="G610">
        <v>2871801.823783027</v>
      </c>
    </row>
    <row r="611" spans="1:7">
      <c r="A611">
        <v>609</v>
      </c>
      <c r="B611">
        <v>10906432.74957794</v>
      </c>
      <c r="C611">
        <v>1854917.008602617</v>
      </c>
      <c r="D611">
        <v>2665617.580244679</v>
      </c>
      <c r="E611">
        <v>2772258.992029698</v>
      </c>
      <c r="F611">
        <v>741835.9378464684</v>
      </c>
      <c r="G611">
        <v>2871803.230854477</v>
      </c>
    </row>
    <row r="612" spans="1:7">
      <c r="A612">
        <v>610</v>
      </c>
      <c r="B612">
        <v>10906432.74740253</v>
      </c>
      <c r="C612">
        <v>1854935.336251019</v>
      </c>
      <c r="D612">
        <v>2665603.327426292</v>
      </c>
      <c r="E612">
        <v>2772261.620667108</v>
      </c>
      <c r="F612">
        <v>741833.9618360429</v>
      </c>
      <c r="G612">
        <v>2871798.501222065</v>
      </c>
    </row>
    <row r="613" spans="1:7">
      <c r="A613">
        <v>611</v>
      </c>
      <c r="B613">
        <v>10906432.74794985</v>
      </c>
      <c r="C613">
        <v>1854910.762647898</v>
      </c>
      <c r="D613">
        <v>2665604.599810645</v>
      </c>
      <c r="E613">
        <v>2772260.466845711</v>
      </c>
      <c r="F613">
        <v>741852.3365205256</v>
      </c>
      <c r="G613">
        <v>2871804.582125069</v>
      </c>
    </row>
    <row r="614" spans="1:7">
      <c r="A614">
        <v>612</v>
      </c>
      <c r="B614">
        <v>10906432.75023074</v>
      </c>
      <c r="C614">
        <v>1854912.311336935</v>
      </c>
      <c r="D614">
        <v>2665609.128453088</v>
      </c>
      <c r="E614">
        <v>2772259.927919621</v>
      </c>
      <c r="F614">
        <v>741847.0521928286</v>
      </c>
      <c r="G614">
        <v>2871804.330328262</v>
      </c>
    </row>
    <row r="615" spans="1:7">
      <c r="A615">
        <v>613</v>
      </c>
      <c r="B615">
        <v>10906432.74515244</v>
      </c>
      <c r="C615">
        <v>1854948.003188611</v>
      </c>
      <c r="D615">
        <v>2665597.837843148</v>
      </c>
      <c r="E615">
        <v>2772262.851807676</v>
      </c>
      <c r="F615">
        <v>741828.7645702633</v>
      </c>
      <c r="G615">
        <v>2871795.28774274</v>
      </c>
    </row>
    <row r="616" spans="1:7">
      <c r="A616">
        <v>614</v>
      </c>
      <c r="B616">
        <v>10906432.75085085</v>
      </c>
      <c r="C616">
        <v>1854937.03552642</v>
      </c>
      <c r="D616">
        <v>2665600.515220039</v>
      </c>
      <c r="E616">
        <v>2772262.058998538</v>
      </c>
      <c r="F616">
        <v>741835.0640027832</v>
      </c>
      <c r="G616">
        <v>2871798.077103074</v>
      </c>
    </row>
    <row r="617" spans="1:7">
      <c r="A617">
        <v>615</v>
      </c>
      <c r="B617">
        <v>10906432.75235316</v>
      </c>
      <c r="C617">
        <v>1854992.564553489</v>
      </c>
      <c r="D617">
        <v>2665589.215010372</v>
      </c>
      <c r="E617">
        <v>2772265.783176467</v>
      </c>
      <c r="F617">
        <v>741801.0601521013</v>
      </c>
      <c r="G617">
        <v>2871784.129460732</v>
      </c>
    </row>
    <row r="618" spans="1:7">
      <c r="A618">
        <v>616</v>
      </c>
      <c r="B618">
        <v>10906432.74785631</v>
      </c>
      <c r="C618">
        <v>1854973.086271927</v>
      </c>
      <c r="D618">
        <v>2665591.014426949</v>
      </c>
      <c r="E618">
        <v>2772264.762991926</v>
      </c>
      <c r="F618">
        <v>741814.936321234</v>
      </c>
      <c r="G618">
        <v>2871788.94784427</v>
      </c>
    </row>
    <row r="619" spans="1:7">
      <c r="A619">
        <v>617</v>
      </c>
      <c r="B619">
        <v>10906432.74831269</v>
      </c>
      <c r="C619">
        <v>1854927.125931482</v>
      </c>
      <c r="D619">
        <v>2665605.194947758</v>
      </c>
      <c r="E619">
        <v>2772261.044903356</v>
      </c>
      <c r="F619">
        <v>741838.9050488108</v>
      </c>
      <c r="G619">
        <v>2871800.47748128</v>
      </c>
    </row>
    <row r="620" spans="1:7">
      <c r="A620">
        <v>618</v>
      </c>
      <c r="B620">
        <v>10906432.7493577</v>
      </c>
      <c r="C620">
        <v>1854951.672437643</v>
      </c>
      <c r="D620">
        <v>2665597.807525998</v>
      </c>
      <c r="E620">
        <v>2772263.00499616</v>
      </c>
      <c r="F620">
        <v>741825.9050159651</v>
      </c>
      <c r="G620">
        <v>2871794.35938193</v>
      </c>
    </row>
    <row r="621" spans="1:7">
      <c r="A621">
        <v>619</v>
      </c>
      <c r="B621">
        <v>10906432.74393263</v>
      </c>
      <c r="C621">
        <v>1854925.578581564</v>
      </c>
      <c r="D621">
        <v>2665598.052103883</v>
      </c>
      <c r="E621">
        <v>2772261.91797441</v>
      </c>
      <c r="F621">
        <v>741846.2211358426</v>
      </c>
      <c r="G621">
        <v>2871800.974136926</v>
      </c>
    </row>
    <row r="622" spans="1:7">
      <c r="A622">
        <v>620</v>
      </c>
      <c r="B622">
        <v>10906432.74272392</v>
      </c>
      <c r="C622">
        <v>1854928.051339807</v>
      </c>
      <c r="D622">
        <v>2665598.260861928</v>
      </c>
      <c r="E622">
        <v>2772261.990707116</v>
      </c>
      <c r="F622">
        <v>741844.128164023</v>
      </c>
      <c r="G622">
        <v>2871800.311651047</v>
      </c>
    </row>
    <row r="623" spans="1:7">
      <c r="A623">
        <v>621</v>
      </c>
      <c r="B623">
        <v>10906432.75085149</v>
      </c>
      <c r="C623">
        <v>1854929.411091444</v>
      </c>
      <c r="D623">
        <v>2665598.223858669</v>
      </c>
      <c r="E623">
        <v>2772262.051339929</v>
      </c>
      <c r="F623">
        <v>741843.0761036075</v>
      </c>
      <c r="G623">
        <v>2871799.988457839</v>
      </c>
    </row>
    <row r="624" spans="1:7">
      <c r="A624">
        <v>622</v>
      </c>
      <c r="B624">
        <v>10906432.74472063</v>
      </c>
      <c r="C624">
        <v>1854937.174467441</v>
      </c>
      <c r="D624">
        <v>2665595.057493154</v>
      </c>
      <c r="E624">
        <v>2772262.780480218</v>
      </c>
      <c r="F624">
        <v>741839.8003530925</v>
      </c>
      <c r="G624">
        <v>2871797.93192673</v>
      </c>
    </row>
    <row r="625" spans="1:7">
      <c r="A625">
        <v>623</v>
      </c>
      <c r="B625">
        <v>10906432.74970744</v>
      </c>
      <c r="C625">
        <v>1854943.429030542</v>
      </c>
      <c r="D625">
        <v>2665593.883591771</v>
      </c>
      <c r="E625">
        <v>2772263.181962134</v>
      </c>
      <c r="F625">
        <v>741835.8951767547</v>
      </c>
      <c r="G625">
        <v>2871796.359946237</v>
      </c>
    </row>
    <row r="626" spans="1:7">
      <c r="A626">
        <v>624</v>
      </c>
      <c r="B626">
        <v>10906432.74536758</v>
      </c>
      <c r="C626">
        <v>1854918.908390169</v>
      </c>
      <c r="D626">
        <v>2665600.944856203</v>
      </c>
      <c r="E626">
        <v>2772261.269863593</v>
      </c>
      <c r="F626">
        <v>741849.0272737972</v>
      </c>
      <c r="G626">
        <v>2871802.594983816</v>
      </c>
    </row>
    <row r="627" spans="1:7">
      <c r="A627">
        <v>625</v>
      </c>
      <c r="B627">
        <v>10906432.74629191</v>
      </c>
      <c r="C627">
        <v>1854934.617525076</v>
      </c>
      <c r="D627">
        <v>2665594.758695625</v>
      </c>
      <c r="E627">
        <v>2772262.718979126</v>
      </c>
      <c r="F627">
        <v>741841.9983414245</v>
      </c>
      <c r="G627">
        <v>2871798.652750655</v>
      </c>
    </row>
    <row r="628" spans="1:7">
      <c r="A628">
        <v>626</v>
      </c>
      <c r="B628">
        <v>10906432.74293925</v>
      </c>
      <c r="C628">
        <v>1854943.071819943</v>
      </c>
      <c r="D628">
        <v>2665594.341103306</v>
      </c>
      <c r="E628">
        <v>2772263.113791256</v>
      </c>
      <c r="F628">
        <v>741835.6466216965</v>
      </c>
      <c r="G628">
        <v>2871796.569603052</v>
      </c>
    </row>
    <row r="629" spans="1:7">
      <c r="A629">
        <v>627</v>
      </c>
      <c r="B629">
        <v>10906432.74637723</v>
      </c>
      <c r="C629">
        <v>1854914.643298424</v>
      </c>
      <c r="D629">
        <v>2665600.915188083</v>
      </c>
      <c r="E629">
        <v>2772261.099249192</v>
      </c>
      <c r="F629">
        <v>741852.3322794935</v>
      </c>
      <c r="G629">
        <v>2871803.756362032</v>
      </c>
    </row>
    <row r="630" spans="1:7">
      <c r="A630">
        <v>628</v>
      </c>
      <c r="B630">
        <v>10906432.74323293</v>
      </c>
      <c r="C630">
        <v>1854909.926371824</v>
      </c>
      <c r="D630">
        <v>2665602.204068698</v>
      </c>
      <c r="E630">
        <v>2772260.738946625</v>
      </c>
      <c r="F630">
        <v>741854.9924796232</v>
      </c>
      <c r="G630">
        <v>2871804.881366162</v>
      </c>
    </row>
    <row r="631" spans="1:7">
      <c r="A631">
        <v>629</v>
      </c>
      <c r="B631">
        <v>10906432.75257776</v>
      </c>
      <c r="C631">
        <v>1854910.980245753</v>
      </c>
      <c r="D631">
        <v>2665601.867140396</v>
      </c>
      <c r="E631">
        <v>2772260.828905248</v>
      </c>
      <c r="F631">
        <v>741854.38096063</v>
      </c>
      <c r="G631">
        <v>2871804.695325731</v>
      </c>
    </row>
    <row r="632" spans="1:7">
      <c r="A632">
        <v>630</v>
      </c>
      <c r="B632">
        <v>10906432.74452937</v>
      </c>
      <c r="C632">
        <v>1854930.260909077</v>
      </c>
      <c r="D632">
        <v>2665600.912578729</v>
      </c>
      <c r="E632">
        <v>2772261.728771864</v>
      </c>
      <c r="F632">
        <v>741839.9643431908</v>
      </c>
      <c r="G632">
        <v>2871799.877926507</v>
      </c>
    </row>
    <row r="633" spans="1:7">
      <c r="A633">
        <v>631</v>
      </c>
      <c r="B633">
        <v>10906432.75057215</v>
      </c>
      <c r="C633">
        <v>1854943.05167339</v>
      </c>
      <c r="D633">
        <v>2665591.995908866</v>
      </c>
      <c r="E633">
        <v>2772263.426122866</v>
      </c>
      <c r="F633">
        <v>741837.8568676435</v>
      </c>
      <c r="G633">
        <v>2871796.419999383</v>
      </c>
    </row>
    <row r="634" spans="1:7">
      <c r="A634">
        <v>632</v>
      </c>
      <c r="B634">
        <v>10906432.74651538</v>
      </c>
      <c r="C634">
        <v>1854915.268177877</v>
      </c>
      <c r="D634">
        <v>2665601.918702228</v>
      </c>
      <c r="E634">
        <v>2772260.993167067</v>
      </c>
      <c r="F634">
        <v>741851.0126103766</v>
      </c>
      <c r="G634">
        <v>2871803.553857827</v>
      </c>
    </row>
    <row r="635" spans="1:7">
      <c r="A635">
        <v>633</v>
      </c>
      <c r="B635">
        <v>10906432.74310303</v>
      </c>
      <c r="C635">
        <v>1854927.642930273</v>
      </c>
      <c r="D635">
        <v>2665600.809507002</v>
      </c>
      <c r="E635">
        <v>2772261.635514926</v>
      </c>
      <c r="F635">
        <v>741842.2148764152</v>
      </c>
      <c r="G635">
        <v>2871800.440274414</v>
      </c>
    </row>
    <row r="636" spans="1:7">
      <c r="A636">
        <v>634</v>
      </c>
      <c r="B636">
        <v>10906432.74900427</v>
      </c>
      <c r="C636">
        <v>1854933.316942376</v>
      </c>
      <c r="D636">
        <v>2665598.627486125</v>
      </c>
      <c r="E636">
        <v>2772262.153909051</v>
      </c>
      <c r="F636">
        <v>741839.6063040487</v>
      </c>
      <c r="G636">
        <v>2871799.044362675</v>
      </c>
    </row>
    <row r="637" spans="1:7">
      <c r="A637">
        <v>635</v>
      </c>
      <c r="B637">
        <v>10906432.74405241</v>
      </c>
      <c r="C637">
        <v>1854929.347710638</v>
      </c>
      <c r="D637">
        <v>2665597.270907073</v>
      </c>
      <c r="E637">
        <v>2772262.172826902</v>
      </c>
      <c r="F637">
        <v>741843.9793718513</v>
      </c>
      <c r="G637">
        <v>2871799.973235941</v>
      </c>
    </row>
    <row r="638" spans="1:7">
      <c r="A638">
        <v>636</v>
      </c>
      <c r="B638">
        <v>10906432.74225857</v>
      </c>
      <c r="C638">
        <v>1854911.40340131</v>
      </c>
      <c r="D638">
        <v>2665603.000685439</v>
      </c>
      <c r="E638">
        <v>2772260.695096226</v>
      </c>
      <c r="F638">
        <v>741853.1250589254</v>
      </c>
      <c r="G638">
        <v>2871804.518016672</v>
      </c>
    </row>
    <row r="639" spans="1:7">
      <c r="A639">
        <v>637</v>
      </c>
      <c r="B639">
        <v>10906432.74111161</v>
      </c>
      <c r="C639">
        <v>1854906.417320561</v>
      </c>
      <c r="D639">
        <v>2665604.904486403</v>
      </c>
      <c r="E639">
        <v>2772260.24374</v>
      </c>
      <c r="F639">
        <v>741855.4166512099</v>
      </c>
      <c r="G639">
        <v>2871805.758913441</v>
      </c>
    </row>
    <row r="640" spans="1:7">
      <c r="A640">
        <v>638</v>
      </c>
      <c r="B640">
        <v>10906432.74147906</v>
      </c>
      <c r="C640">
        <v>1854924.517264049</v>
      </c>
      <c r="D640">
        <v>2665601.158062976</v>
      </c>
      <c r="E640">
        <v>2772261.466168834</v>
      </c>
      <c r="F640">
        <v>741844.3693943592</v>
      </c>
      <c r="G640">
        <v>2871801.230588846</v>
      </c>
    </row>
    <row r="641" spans="1:7">
      <c r="A641">
        <v>639</v>
      </c>
      <c r="B641">
        <v>10906432.74189055</v>
      </c>
      <c r="C641">
        <v>1854904.745104735</v>
      </c>
      <c r="D641">
        <v>2665604.698273863</v>
      </c>
      <c r="E641">
        <v>2772260.203647298</v>
      </c>
      <c r="F641">
        <v>741856.9078431098</v>
      </c>
      <c r="G641">
        <v>2871806.187021545</v>
      </c>
    </row>
    <row r="642" spans="1:7">
      <c r="A642">
        <v>640</v>
      </c>
      <c r="B642">
        <v>10906432.7434853</v>
      </c>
      <c r="C642">
        <v>1854885.412573459</v>
      </c>
      <c r="D642">
        <v>2665610.990628006</v>
      </c>
      <c r="E642">
        <v>2772258.596589311</v>
      </c>
      <c r="F642">
        <v>741866.6801109987</v>
      </c>
      <c r="G642">
        <v>2871811.063583525</v>
      </c>
    </row>
    <row r="643" spans="1:7">
      <c r="A643">
        <v>641</v>
      </c>
      <c r="B643">
        <v>10906432.7400857</v>
      </c>
      <c r="C643">
        <v>1854917.441111753</v>
      </c>
      <c r="D643">
        <v>2665603.206067747</v>
      </c>
      <c r="E643">
        <v>2772260.912275041</v>
      </c>
      <c r="F643">
        <v>741848.2156478197</v>
      </c>
      <c r="G643">
        <v>2871802.964983339</v>
      </c>
    </row>
    <row r="644" spans="1:7">
      <c r="A644">
        <v>642</v>
      </c>
      <c r="B644">
        <v>10906432.74008039</v>
      </c>
      <c r="C644">
        <v>1854919.270384357</v>
      </c>
      <c r="D644">
        <v>2665602.660331728</v>
      </c>
      <c r="E644">
        <v>2772261.05984963</v>
      </c>
      <c r="F644">
        <v>741847.2582331125</v>
      </c>
      <c r="G644">
        <v>2871802.491281562</v>
      </c>
    </row>
    <row r="645" spans="1:7">
      <c r="A645">
        <v>643</v>
      </c>
      <c r="B645">
        <v>10906432.74057742</v>
      </c>
      <c r="C645">
        <v>1854917.450811135</v>
      </c>
      <c r="D645">
        <v>2665603.460464744</v>
      </c>
      <c r="E645">
        <v>2772260.880638489</v>
      </c>
      <c r="F645">
        <v>741847.9797749786</v>
      </c>
      <c r="G645">
        <v>2871802.968888074</v>
      </c>
    </row>
    <row r="646" spans="1:7">
      <c r="A646">
        <v>644</v>
      </c>
      <c r="B646">
        <v>10906432.73975493</v>
      </c>
      <c r="C646">
        <v>1854928.709493743</v>
      </c>
      <c r="D646">
        <v>2665599.11487203</v>
      </c>
      <c r="E646">
        <v>2772261.91055882</v>
      </c>
      <c r="F646">
        <v>741842.9648223519</v>
      </c>
      <c r="G646">
        <v>2871800.040007982</v>
      </c>
    </row>
    <row r="647" spans="1:7">
      <c r="A647">
        <v>645</v>
      </c>
      <c r="B647">
        <v>10906432.74101679</v>
      </c>
      <c r="C647">
        <v>1854933.536900477</v>
      </c>
      <c r="D647">
        <v>2665597.990103488</v>
      </c>
      <c r="E647">
        <v>2772262.25306795</v>
      </c>
      <c r="F647">
        <v>741840.1596411874</v>
      </c>
      <c r="G647">
        <v>2871798.801303688</v>
      </c>
    </row>
    <row r="648" spans="1:7">
      <c r="A648">
        <v>646</v>
      </c>
      <c r="B648">
        <v>10906432.73851583</v>
      </c>
      <c r="C648">
        <v>1854933.736172966</v>
      </c>
      <c r="D648">
        <v>2665597.027900851</v>
      </c>
      <c r="E648">
        <v>2772262.386338776</v>
      </c>
      <c r="F648">
        <v>741840.8579047979</v>
      </c>
      <c r="G648">
        <v>2871798.73019844</v>
      </c>
    </row>
    <row r="649" spans="1:7">
      <c r="A649">
        <v>647</v>
      </c>
      <c r="B649">
        <v>10906432.73735447</v>
      </c>
      <c r="C649">
        <v>1854934.293459142</v>
      </c>
      <c r="D649">
        <v>2665596.174427615</v>
      </c>
      <c r="E649">
        <v>2772262.521768058</v>
      </c>
      <c r="F649">
        <v>741841.1694378272</v>
      </c>
      <c r="G649">
        <v>2871798.578261829</v>
      </c>
    </row>
    <row r="650" spans="1:7">
      <c r="A650">
        <v>648</v>
      </c>
      <c r="B650">
        <v>10906432.73993635</v>
      </c>
      <c r="C650">
        <v>1854946.828156731</v>
      </c>
      <c r="D650">
        <v>2665593.67029344</v>
      </c>
      <c r="E650">
        <v>2772263.358227736</v>
      </c>
      <c r="F650">
        <v>741833.4524681356</v>
      </c>
      <c r="G650">
        <v>2871795.430790308</v>
      </c>
    </row>
    <row r="651" spans="1:7">
      <c r="A651">
        <v>649</v>
      </c>
      <c r="B651">
        <v>10906432.73804796</v>
      </c>
      <c r="C651">
        <v>1854934.592358938</v>
      </c>
      <c r="D651">
        <v>2665596.075810482</v>
      </c>
      <c r="E651">
        <v>2772262.546240718</v>
      </c>
      <c r="F651">
        <v>741841.0058495568</v>
      </c>
      <c r="G651">
        <v>2871798.51778827</v>
      </c>
    </row>
    <row r="652" spans="1:7">
      <c r="A652">
        <v>650</v>
      </c>
      <c r="B652">
        <v>10906432.73913541</v>
      </c>
      <c r="C652">
        <v>1854921.900782409</v>
      </c>
      <c r="D652">
        <v>2665599.466520176</v>
      </c>
      <c r="E652">
        <v>2772261.590554744</v>
      </c>
      <c r="F652">
        <v>741848.1123295979</v>
      </c>
      <c r="G652">
        <v>2871801.668948486</v>
      </c>
    </row>
    <row r="653" spans="1:7">
      <c r="A653">
        <v>651</v>
      </c>
      <c r="B653">
        <v>10906432.73767963</v>
      </c>
      <c r="C653">
        <v>1854936.533368108</v>
      </c>
      <c r="D653">
        <v>2665594.116812344</v>
      </c>
      <c r="E653">
        <v>2772262.883783491</v>
      </c>
      <c r="F653">
        <v>741841.2625310137</v>
      </c>
      <c r="G653">
        <v>2871797.941184673</v>
      </c>
    </row>
    <row r="654" spans="1:7">
      <c r="A654">
        <v>652</v>
      </c>
      <c r="B654">
        <v>10906432.73821526</v>
      </c>
      <c r="C654">
        <v>1854944.663088003</v>
      </c>
      <c r="D654">
        <v>2665594.962669133</v>
      </c>
      <c r="E654">
        <v>2772263.099168923</v>
      </c>
      <c r="F654">
        <v>741834.0438655389</v>
      </c>
      <c r="G654">
        <v>2871795.969423662</v>
      </c>
    </row>
    <row r="655" spans="1:7">
      <c r="A655">
        <v>653</v>
      </c>
      <c r="B655">
        <v>10906432.73836002</v>
      </c>
      <c r="C655">
        <v>1854942.165653659</v>
      </c>
      <c r="D655">
        <v>2665594.316877166</v>
      </c>
      <c r="E655">
        <v>2772263.084562295</v>
      </c>
      <c r="F655">
        <v>741836.5699188968</v>
      </c>
      <c r="G655">
        <v>2871796.601347998</v>
      </c>
    </row>
    <row r="656" spans="1:7">
      <c r="A656">
        <v>654</v>
      </c>
      <c r="B656">
        <v>10906432.73732168</v>
      </c>
      <c r="C656">
        <v>1854925.271967524</v>
      </c>
      <c r="D656">
        <v>2665597.389128556</v>
      </c>
      <c r="E656">
        <v>2772261.997240494</v>
      </c>
      <c r="F656">
        <v>741847.1994229231</v>
      </c>
      <c r="G656">
        <v>2871800.879562186</v>
      </c>
    </row>
    <row r="657" spans="1:7">
      <c r="A657">
        <v>655</v>
      </c>
      <c r="B657">
        <v>10906432.73876621</v>
      </c>
      <c r="C657">
        <v>1854917.890914209</v>
      </c>
      <c r="D657">
        <v>2665599.262612429</v>
      </c>
      <c r="E657">
        <v>2772261.452393289</v>
      </c>
      <c r="F657">
        <v>741851.4153017866</v>
      </c>
      <c r="G657">
        <v>2871802.717544498</v>
      </c>
    </row>
    <row r="658" spans="1:7">
      <c r="A658">
        <v>656</v>
      </c>
      <c r="B658">
        <v>10906432.73883761</v>
      </c>
      <c r="C658">
        <v>1854931.784648003</v>
      </c>
      <c r="D658">
        <v>2665594.192721039</v>
      </c>
      <c r="E658">
        <v>2772262.680802444</v>
      </c>
      <c r="F658">
        <v>741844.875185205</v>
      </c>
      <c r="G658">
        <v>2871799.20548092</v>
      </c>
    </row>
    <row r="659" spans="1:7">
      <c r="A659">
        <v>657</v>
      </c>
      <c r="B659">
        <v>10906432.73780758</v>
      </c>
      <c r="C659">
        <v>1854927.823491692</v>
      </c>
      <c r="D659">
        <v>2665598.9886491</v>
      </c>
      <c r="E659">
        <v>2772261.886400305</v>
      </c>
      <c r="F659">
        <v>741843.7797862334</v>
      </c>
      <c r="G659">
        <v>2871800.259480248</v>
      </c>
    </row>
    <row r="660" spans="1:7">
      <c r="A660">
        <v>658</v>
      </c>
      <c r="B660">
        <v>10906432.73826758</v>
      </c>
      <c r="C660">
        <v>1854907.610437927</v>
      </c>
      <c r="D660">
        <v>2665603.58164539</v>
      </c>
      <c r="E660">
        <v>2772260.470129548</v>
      </c>
      <c r="F660">
        <v>741855.7324800481</v>
      </c>
      <c r="G660">
        <v>2871805.343574664</v>
      </c>
    </row>
    <row r="661" spans="1:7">
      <c r="A661">
        <v>659</v>
      </c>
      <c r="B661">
        <v>10906432.73871094</v>
      </c>
      <c r="C661">
        <v>1854918.105376326</v>
      </c>
      <c r="D661">
        <v>2665599.333148006</v>
      </c>
      <c r="E661">
        <v>2772261.45226719</v>
      </c>
      <c r="F661">
        <v>741851.1534671467</v>
      </c>
      <c r="G661">
        <v>2871802.694452269</v>
      </c>
    </row>
    <row r="662" spans="1:7">
      <c r="A662">
        <v>660</v>
      </c>
      <c r="B662">
        <v>10906432.73804568</v>
      </c>
      <c r="C662">
        <v>1854943.003125591</v>
      </c>
      <c r="D662">
        <v>2665591.153949498</v>
      </c>
      <c r="E662">
        <v>2772263.533501509</v>
      </c>
      <c r="F662">
        <v>741838.6217579651</v>
      </c>
      <c r="G662">
        <v>2871796.425711119</v>
      </c>
    </row>
    <row r="663" spans="1:7">
      <c r="A663">
        <v>661</v>
      </c>
      <c r="B663">
        <v>10906432.73861907</v>
      </c>
      <c r="C663">
        <v>1854916.079734777</v>
      </c>
      <c r="D663">
        <v>2665599.164925353</v>
      </c>
      <c r="E663">
        <v>2772261.39329645</v>
      </c>
      <c r="F663">
        <v>741852.9187566071</v>
      </c>
      <c r="G663">
        <v>2871803.181905888</v>
      </c>
    </row>
    <row r="664" spans="1:7">
      <c r="A664">
        <v>662</v>
      </c>
      <c r="B664">
        <v>10906432.73789126</v>
      </c>
      <c r="C664">
        <v>1854930.493575162</v>
      </c>
      <c r="D664">
        <v>2665594.819164179</v>
      </c>
      <c r="E664">
        <v>2772262.547048377</v>
      </c>
      <c r="F664">
        <v>741845.3015005641</v>
      </c>
      <c r="G664">
        <v>2871799.576602974</v>
      </c>
    </row>
    <row r="665" spans="1:7">
      <c r="A665">
        <v>663</v>
      </c>
      <c r="B665">
        <v>10906432.73750261</v>
      </c>
      <c r="C665">
        <v>1854914.296312413</v>
      </c>
      <c r="D665">
        <v>2665599.175440554</v>
      </c>
      <c r="E665">
        <v>2772261.319248106</v>
      </c>
      <c r="F665">
        <v>741854.2861869169</v>
      </c>
      <c r="G665">
        <v>2871803.660314619</v>
      </c>
    </row>
    <row r="666" spans="1:7">
      <c r="A666">
        <v>664</v>
      </c>
      <c r="B666">
        <v>10906432.73841951</v>
      </c>
      <c r="C666">
        <v>1854934.38345346</v>
      </c>
      <c r="D666">
        <v>2665593.406621002</v>
      </c>
      <c r="E666">
        <v>2772262.890233449</v>
      </c>
      <c r="F666">
        <v>741843.4882973137</v>
      </c>
      <c r="G666">
        <v>2871798.569814285</v>
      </c>
    </row>
    <row r="667" spans="1:7">
      <c r="A667">
        <v>665</v>
      </c>
      <c r="B667">
        <v>10906432.73777892</v>
      </c>
      <c r="C667">
        <v>1854934.031426648</v>
      </c>
      <c r="D667">
        <v>2665595.132236199</v>
      </c>
      <c r="E667">
        <v>2772262.647580542</v>
      </c>
      <c r="F667">
        <v>741842.2792400587</v>
      </c>
      <c r="G667">
        <v>2871798.647295468</v>
      </c>
    </row>
    <row r="668" spans="1:7">
      <c r="A668">
        <v>666</v>
      </c>
      <c r="B668">
        <v>10906432.73791517</v>
      </c>
      <c r="C668">
        <v>1854925.724386322</v>
      </c>
      <c r="D668">
        <v>2665597.254808104</v>
      </c>
      <c r="E668">
        <v>2772262.03372522</v>
      </c>
      <c r="F668">
        <v>741846.9624111464</v>
      </c>
      <c r="G668">
        <v>2871800.76258438</v>
      </c>
    </row>
    <row r="669" spans="1:7">
      <c r="A669">
        <v>667</v>
      </c>
      <c r="B669">
        <v>10906432.7374542</v>
      </c>
      <c r="C669">
        <v>1854925.248623793</v>
      </c>
      <c r="D669">
        <v>2665597.651971146</v>
      </c>
      <c r="E669">
        <v>2772261.961310633</v>
      </c>
      <c r="F669">
        <v>741846.9738366515</v>
      </c>
      <c r="G669">
        <v>2871800.901711979</v>
      </c>
    </row>
    <row r="670" spans="1:7">
      <c r="A670">
        <v>668</v>
      </c>
      <c r="B670">
        <v>10906432.7371373</v>
      </c>
      <c r="C670">
        <v>1854923.302284614</v>
      </c>
      <c r="D670">
        <v>2665598.116295917</v>
      </c>
      <c r="E670">
        <v>2772261.821148773</v>
      </c>
      <c r="F670">
        <v>741848.10666462</v>
      </c>
      <c r="G670">
        <v>2871801.390743375</v>
      </c>
    </row>
    <row r="671" spans="1:7">
      <c r="A671">
        <v>669</v>
      </c>
      <c r="B671">
        <v>10906432.73670519</v>
      </c>
      <c r="C671">
        <v>1854921.54558529</v>
      </c>
      <c r="D671">
        <v>2665599.074020494</v>
      </c>
      <c r="E671">
        <v>2772261.624589854</v>
      </c>
      <c r="F671">
        <v>741848.6278690716</v>
      </c>
      <c r="G671">
        <v>2871801.864640484</v>
      </c>
    </row>
    <row r="672" spans="1:7">
      <c r="A672">
        <v>670</v>
      </c>
      <c r="B672">
        <v>10906432.73695532</v>
      </c>
      <c r="C672">
        <v>1854925.777786646</v>
      </c>
      <c r="D672">
        <v>2665598.012914099</v>
      </c>
      <c r="E672">
        <v>2772261.934795981</v>
      </c>
      <c r="F672">
        <v>741846.2074373811</v>
      </c>
      <c r="G672">
        <v>2871800.804021213</v>
      </c>
    </row>
    <row r="673" spans="1:7">
      <c r="A673">
        <v>671</v>
      </c>
      <c r="B673">
        <v>10906432.73652726</v>
      </c>
      <c r="C673">
        <v>1854923.789653492</v>
      </c>
      <c r="D673">
        <v>2665599.068043348</v>
      </c>
      <c r="E673">
        <v>2772261.716641889</v>
      </c>
      <c r="F673">
        <v>741846.852252364</v>
      </c>
      <c r="G673">
        <v>2871801.309936169</v>
      </c>
    </row>
    <row r="674" spans="1:7">
      <c r="A674">
        <v>672</v>
      </c>
      <c r="B674">
        <v>10906432.73703833</v>
      </c>
      <c r="C674">
        <v>1854921.709822686</v>
      </c>
      <c r="D674">
        <v>2665599.265351699</v>
      </c>
      <c r="E674">
        <v>2772261.60690778</v>
      </c>
      <c r="F674">
        <v>741848.32244313</v>
      </c>
      <c r="G674">
        <v>2871801.832513041</v>
      </c>
    </row>
    <row r="675" spans="1:7">
      <c r="A675">
        <v>673</v>
      </c>
      <c r="B675">
        <v>10906432.73679143</v>
      </c>
      <c r="C675">
        <v>1854922.924766821</v>
      </c>
      <c r="D675">
        <v>2665600.476878705</v>
      </c>
      <c r="E675">
        <v>2772261.495540289</v>
      </c>
      <c r="F675">
        <v>741846.2868039551</v>
      </c>
      <c r="G675">
        <v>2871801.552801656</v>
      </c>
    </row>
    <row r="676" spans="1:7">
      <c r="A676">
        <v>674</v>
      </c>
      <c r="B676">
        <v>10906432.7367457</v>
      </c>
      <c r="C676">
        <v>1854925.55897548</v>
      </c>
      <c r="D676">
        <v>2665598.42201073</v>
      </c>
      <c r="E676">
        <v>2772261.873575311</v>
      </c>
      <c r="F676">
        <v>741846.0314883679</v>
      </c>
      <c r="G676">
        <v>2871800.850695811</v>
      </c>
    </row>
    <row r="677" spans="1:7">
      <c r="A677">
        <v>675</v>
      </c>
      <c r="B677">
        <v>10906432.7366994</v>
      </c>
      <c r="C677">
        <v>1854930.579936581</v>
      </c>
      <c r="D677">
        <v>2665598.608406028</v>
      </c>
      <c r="E677">
        <v>2772262.051048974</v>
      </c>
      <c r="F677">
        <v>741841.8451354647</v>
      </c>
      <c r="G677">
        <v>2871799.652172349</v>
      </c>
    </row>
    <row r="678" spans="1:7">
      <c r="A678">
        <v>676</v>
      </c>
      <c r="B678">
        <v>10906432.73620872</v>
      </c>
      <c r="C678">
        <v>1854926.079068107</v>
      </c>
      <c r="D678">
        <v>2665598.45862551</v>
      </c>
      <c r="E678">
        <v>2772261.889514033</v>
      </c>
      <c r="F678">
        <v>741845.59648843</v>
      </c>
      <c r="G678">
        <v>2871800.712512642</v>
      </c>
    </row>
    <row r="679" spans="1:7">
      <c r="A679">
        <v>677</v>
      </c>
      <c r="B679">
        <v>10906432.73588457</v>
      </c>
      <c r="C679">
        <v>1854932.062394079</v>
      </c>
      <c r="D679">
        <v>2665596.252743946</v>
      </c>
      <c r="E679">
        <v>2772262.421299405</v>
      </c>
      <c r="F679">
        <v>741842.8178552268</v>
      </c>
      <c r="G679">
        <v>2871799.181591918</v>
      </c>
    </row>
    <row r="680" spans="1:7">
      <c r="A680">
        <v>678</v>
      </c>
      <c r="B680">
        <v>10906432.7362045</v>
      </c>
      <c r="C680">
        <v>1854936.076711457</v>
      </c>
      <c r="D680">
        <v>2665594.658401374</v>
      </c>
      <c r="E680">
        <v>2772262.793180262</v>
      </c>
      <c r="F680">
        <v>741841.0420201506</v>
      </c>
      <c r="G680">
        <v>2871798.165891258</v>
      </c>
    </row>
    <row r="681" spans="1:7">
      <c r="A681">
        <v>679</v>
      </c>
      <c r="B681">
        <v>10906432.73535096</v>
      </c>
      <c r="C681">
        <v>1854931.810115399</v>
      </c>
      <c r="D681">
        <v>2665596.23676997</v>
      </c>
      <c r="E681">
        <v>2772262.413440798</v>
      </c>
      <c r="F681">
        <v>741843.0329578944</v>
      </c>
      <c r="G681">
        <v>2871799.242066895</v>
      </c>
    </row>
    <row r="682" spans="1:7">
      <c r="A682">
        <v>680</v>
      </c>
      <c r="B682">
        <v>10906432.73505902</v>
      </c>
      <c r="C682">
        <v>1854940.900917599</v>
      </c>
      <c r="D682">
        <v>2665593.288626904</v>
      </c>
      <c r="E682">
        <v>2772263.168116936</v>
      </c>
      <c r="F682">
        <v>741838.4178506631</v>
      </c>
      <c r="G682">
        <v>2871796.959546922</v>
      </c>
    </row>
    <row r="683" spans="1:7">
      <c r="A683">
        <v>681</v>
      </c>
      <c r="B683">
        <v>10906432.73476997</v>
      </c>
      <c r="C683">
        <v>1854942.739809566</v>
      </c>
      <c r="D683">
        <v>2665592.551897161</v>
      </c>
      <c r="E683">
        <v>2772263.339500641</v>
      </c>
      <c r="F683">
        <v>741837.6006808722</v>
      </c>
      <c r="G683">
        <v>2871796.502881734</v>
      </c>
    </row>
    <row r="684" spans="1:7">
      <c r="A684">
        <v>682</v>
      </c>
      <c r="B684">
        <v>10906432.73494908</v>
      </c>
      <c r="C684">
        <v>1854941.200914318</v>
      </c>
      <c r="D684">
        <v>2665592.861307449</v>
      </c>
      <c r="E684">
        <v>2772263.236431874</v>
      </c>
      <c r="F684">
        <v>741838.5592919114</v>
      </c>
      <c r="G684">
        <v>2871796.877003529</v>
      </c>
    </row>
    <row r="685" spans="1:7">
      <c r="A685">
        <v>683</v>
      </c>
      <c r="B685">
        <v>10906432.73492254</v>
      </c>
      <c r="C685">
        <v>1854943.653201772</v>
      </c>
      <c r="D685">
        <v>2665592.566392226</v>
      </c>
      <c r="E685">
        <v>2772263.374231541</v>
      </c>
      <c r="F685">
        <v>741836.8601547548</v>
      </c>
      <c r="G685">
        <v>2871796.280942242</v>
      </c>
    </row>
    <row r="686" spans="1:7">
      <c r="A686">
        <v>684</v>
      </c>
      <c r="B686">
        <v>10906432.73524352</v>
      </c>
      <c r="C686">
        <v>1854935.330404227</v>
      </c>
      <c r="D686">
        <v>2665594.262730821</v>
      </c>
      <c r="E686">
        <v>2772262.816046976</v>
      </c>
      <c r="F686">
        <v>741841.9567391137</v>
      </c>
      <c r="G686">
        <v>2871798.369322384</v>
      </c>
    </row>
    <row r="687" spans="1:7">
      <c r="A687">
        <v>685</v>
      </c>
      <c r="B687">
        <v>10906432.7349743</v>
      </c>
      <c r="C687">
        <v>1854940.603815047</v>
      </c>
      <c r="D687">
        <v>2665593.864555686</v>
      </c>
      <c r="E687">
        <v>2772263.079530926</v>
      </c>
      <c r="F687">
        <v>741838.1295921678</v>
      </c>
      <c r="G687">
        <v>2871797.057480477</v>
      </c>
    </row>
    <row r="688" spans="1:7">
      <c r="A688">
        <v>686</v>
      </c>
      <c r="B688">
        <v>10906432.73495373</v>
      </c>
      <c r="C688">
        <v>1854951.722215788</v>
      </c>
      <c r="D688">
        <v>2665591.913857364</v>
      </c>
      <c r="E688">
        <v>2772263.78346156</v>
      </c>
      <c r="F688">
        <v>741831.0754010486</v>
      </c>
      <c r="G688">
        <v>2871794.240017967</v>
      </c>
    </row>
    <row r="689" spans="1:7">
      <c r="A689">
        <v>687</v>
      </c>
      <c r="B689">
        <v>10906432.73484696</v>
      </c>
      <c r="C689">
        <v>1854938.623604924</v>
      </c>
      <c r="D689">
        <v>2665593.139050261</v>
      </c>
      <c r="E689">
        <v>2772263.09625703</v>
      </c>
      <c r="F689">
        <v>741840.3354070325</v>
      </c>
      <c r="G689">
        <v>2871797.540527713</v>
      </c>
    </row>
    <row r="690" spans="1:7">
      <c r="A690">
        <v>688</v>
      </c>
      <c r="B690">
        <v>10906432.73463884</v>
      </c>
      <c r="C690">
        <v>1854935.94068281</v>
      </c>
      <c r="D690">
        <v>2665593.815883367</v>
      </c>
      <c r="E690">
        <v>2772262.898578275</v>
      </c>
      <c r="F690">
        <v>741841.8410552987</v>
      </c>
      <c r="G690">
        <v>2871798.238439093</v>
      </c>
    </row>
    <row r="691" spans="1:7">
      <c r="A691">
        <v>689</v>
      </c>
      <c r="B691">
        <v>10906432.73486158</v>
      </c>
      <c r="C691">
        <v>1854934.19389922</v>
      </c>
      <c r="D691">
        <v>2665594.470436456</v>
      </c>
      <c r="E691">
        <v>2772262.741269749</v>
      </c>
      <c r="F691">
        <v>741842.6372910077</v>
      </c>
      <c r="G691">
        <v>2871798.691965152</v>
      </c>
    </row>
    <row r="692" spans="1:7">
      <c r="A692">
        <v>690</v>
      </c>
      <c r="B692">
        <v>10906432.73525487</v>
      </c>
      <c r="C692">
        <v>1854940.549689061</v>
      </c>
      <c r="D692">
        <v>2665592.420400163</v>
      </c>
      <c r="E692">
        <v>2772263.27039698</v>
      </c>
      <c r="F692">
        <v>741839.4340883223</v>
      </c>
      <c r="G692">
        <v>2871797.060680345</v>
      </c>
    </row>
    <row r="693" spans="1:7">
      <c r="A693">
        <v>691</v>
      </c>
      <c r="B693">
        <v>10906432.73464445</v>
      </c>
      <c r="C693">
        <v>1854933.838892426</v>
      </c>
      <c r="D693">
        <v>2665594.147113737</v>
      </c>
      <c r="E693">
        <v>2772262.770181896</v>
      </c>
      <c r="F693">
        <v>741843.2260256094</v>
      </c>
      <c r="G693">
        <v>2871798.752430785</v>
      </c>
    </row>
    <row r="694" spans="1:7">
      <c r="A694">
        <v>692</v>
      </c>
      <c r="B694">
        <v>10906432.73482316</v>
      </c>
      <c r="C694">
        <v>1854945.270024527</v>
      </c>
      <c r="D694">
        <v>2665591.068728157</v>
      </c>
      <c r="E694">
        <v>2772263.636222399</v>
      </c>
      <c r="F694">
        <v>741836.8866699412</v>
      </c>
      <c r="G694">
        <v>2871795.873178136</v>
      </c>
    </row>
    <row r="695" spans="1:7">
      <c r="A695">
        <v>693</v>
      </c>
      <c r="B695">
        <v>10906432.7349136</v>
      </c>
      <c r="C695">
        <v>1854936.653650496</v>
      </c>
      <c r="D695">
        <v>2665594.158771244</v>
      </c>
      <c r="E695">
        <v>2772262.882375887</v>
      </c>
      <c r="F695">
        <v>741840.9705892629</v>
      </c>
      <c r="G695">
        <v>2871798.069526712</v>
      </c>
    </row>
    <row r="696" spans="1:7">
      <c r="A696">
        <v>694</v>
      </c>
      <c r="B696">
        <v>10906432.73473126</v>
      </c>
      <c r="C696">
        <v>1854934.778402699</v>
      </c>
      <c r="D696">
        <v>2665594.719114202</v>
      </c>
      <c r="E696">
        <v>2772262.731871136</v>
      </c>
      <c r="F696">
        <v>741841.961033183</v>
      </c>
      <c r="G696">
        <v>2871798.544310044</v>
      </c>
    </row>
    <row r="697" spans="1:7">
      <c r="A697">
        <v>695</v>
      </c>
      <c r="B697">
        <v>10906432.73461215</v>
      </c>
      <c r="C697">
        <v>1854939.659488049</v>
      </c>
      <c r="D697">
        <v>2665593.539527382</v>
      </c>
      <c r="E697">
        <v>2772263.084947816</v>
      </c>
      <c r="F697">
        <v>741839.1234823539</v>
      </c>
      <c r="G697">
        <v>2871797.327166548</v>
      </c>
    </row>
    <row r="698" spans="1:7">
      <c r="A698">
        <v>696</v>
      </c>
      <c r="B698">
        <v>10906432.73516985</v>
      </c>
      <c r="C698">
        <v>1854939.341225524</v>
      </c>
      <c r="D698">
        <v>2665592.764452193</v>
      </c>
      <c r="E698">
        <v>2772263.174749643</v>
      </c>
      <c r="F698">
        <v>741840.0503478742</v>
      </c>
      <c r="G698">
        <v>2871797.404394616</v>
      </c>
    </row>
    <row r="699" spans="1:7">
      <c r="A699">
        <v>697</v>
      </c>
      <c r="B699">
        <v>10906432.73467048</v>
      </c>
      <c r="C699">
        <v>1854942.413448838</v>
      </c>
      <c r="D699">
        <v>2665592.662091867</v>
      </c>
      <c r="E699">
        <v>2772263.312140699</v>
      </c>
      <c r="F699">
        <v>741837.7364216963</v>
      </c>
      <c r="G699">
        <v>2871796.610567386</v>
      </c>
    </row>
    <row r="700" spans="1:7">
      <c r="A700">
        <v>698</v>
      </c>
      <c r="B700">
        <v>10906432.73508611</v>
      </c>
      <c r="C700">
        <v>1854939.297370429</v>
      </c>
      <c r="D700">
        <v>2665593.068597298</v>
      </c>
      <c r="E700">
        <v>2772263.132663177</v>
      </c>
      <c r="F700">
        <v>741839.806822516</v>
      </c>
      <c r="G700">
        <v>2871797.429632687</v>
      </c>
    </row>
    <row r="701" spans="1:7">
      <c r="A701">
        <v>699</v>
      </c>
      <c r="B701">
        <v>10906432.7346107</v>
      </c>
      <c r="C701">
        <v>1854938.094024355</v>
      </c>
      <c r="D701">
        <v>2665594.092850626</v>
      </c>
      <c r="E701">
        <v>2772262.949227373</v>
      </c>
      <c r="F701">
        <v>741839.8688975186</v>
      </c>
      <c r="G701">
        <v>2871797.729610832</v>
      </c>
    </row>
    <row r="702" spans="1:7">
      <c r="A702">
        <v>700</v>
      </c>
      <c r="B702">
        <v>10906432.73496952</v>
      </c>
      <c r="C702">
        <v>1854928.485918241</v>
      </c>
      <c r="D702">
        <v>2665597.465023993</v>
      </c>
      <c r="E702">
        <v>2772262.116039989</v>
      </c>
      <c r="F702">
        <v>741844.4968210948</v>
      </c>
      <c r="G702">
        <v>2871800.171166209</v>
      </c>
    </row>
    <row r="703" spans="1:7">
      <c r="A703">
        <v>701</v>
      </c>
      <c r="B703">
        <v>10906432.73474755</v>
      </c>
      <c r="C703">
        <v>1854939.929671281</v>
      </c>
      <c r="D703">
        <v>2665592.732242247</v>
      </c>
      <c r="E703">
        <v>2772263.202651836</v>
      </c>
      <c r="F703">
        <v>741839.6157999338</v>
      </c>
      <c r="G703">
        <v>2871797.254382257</v>
      </c>
    </row>
    <row r="704" spans="1:7">
      <c r="A704">
        <v>702</v>
      </c>
      <c r="B704">
        <v>10906432.73509752</v>
      </c>
      <c r="C704">
        <v>1854946.96970031</v>
      </c>
      <c r="D704">
        <v>2665592.060652857</v>
      </c>
      <c r="E704">
        <v>2772263.574301241</v>
      </c>
      <c r="F704">
        <v>741834.6202249916</v>
      </c>
      <c r="G704">
        <v>2871795.510218118</v>
      </c>
    </row>
    <row r="705" spans="1:7">
      <c r="A705">
        <v>703</v>
      </c>
      <c r="B705">
        <v>10906432.73469899</v>
      </c>
      <c r="C705">
        <v>1854939.220799485</v>
      </c>
      <c r="D705">
        <v>2665594.064367456</v>
      </c>
      <c r="E705">
        <v>2772262.998014926</v>
      </c>
      <c r="F705">
        <v>741838.992842077</v>
      </c>
      <c r="G705">
        <v>2871797.458675047</v>
      </c>
    </row>
    <row r="706" spans="1:7">
      <c r="A706">
        <v>704</v>
      </c>
      <c r="B706">
        <v>10906432.73497874</v>
      </c>
      <c r="C706">
        <v>1854937.005362586</v>
      </c>
      <c r="D706">
        <v>2665593.864712026</v>
      </c>
      <c r="E706">
        <v>2772262.935815574</v>
      </c>
      <c r="F706">
        <v>741840.9489494796</v>
      </c>
      <c r="G706">
        <v>2871797.980139078</v>
      </c>
    </row>
    <row r="707" spans="1:7">
      <c r="A707">
        <v>705</v>
      </c>
      <c r="B707">
        <v>10906432.73458949</v>
      </c>
      <c r="C707">
        <v>1854933.385374023</v>
      </c>
      <c r="D707">
        <v>2665595.601240484</v>
      </c>
      <c r="E707">
        <v>2772262.560771325</v>
      </c>
      <c r="F707">
        <v>741842.2763436412</v>
      </c>
      <c r="G707">
        <v>2871798.910860019</v>
      </c>
    </row>
    <row r="708" spans="1:7">
      <c r="A708">
        <v>706</v>
      </c>
      <c r="B708">
        <v>10906432.73471274</v>
      </c>
      <c r="C708">
        <v>1854930.604236206</v>
      </c>
      <c r="D708">
        <v>2665595.929834678</v>
      </c>
      <c r="E708">
        <v>2772262.405853401</v>
      </c>
      <c r="F708">
        <v>741844.1822269185</v>
      </c>
      <c r="G708">
        <v>2871799.612561533</v>
      </c>
    </row>
    <row r="709" spans="1:7">
      <c r="A709">
        <v>707</v>
      </c>
      <c r="B709">
        <v>10906432.7346266</v>
      </c>
      <c r="C709">
        <v>1854931.446046974</v>
      </c>
      <c r="D709">
        <v>2665596.055050064</v>
      </c>
      <c r="E709">
        <v>2772262.423155626</v>
      </c>
      <c r="F709">
        <v>741843.4163975603</v>
      </c>
      <c r="G709">
        <v>2871799.393976371</v>
      </c>
    </row>
    <row r="710" spans="1:7">
      <c r="A710">
        <v>708</v>
      </c>
      <c r="B710">
        <v>10906432.73470958</v>
      </c>
      <c r="C710">
        <v>1854933.267398789</v>
      </c>
      <c r="D710">
        <v>2665595.695663583</v>
      </c>
      <c r="E710">
        <v>2772262.5435799</v>
      </c>
      <c r="F710">
        <v>741842.28294156</v>
      </c>
      <c r="G710">
        <v>2871798.945125747</v>
      </c>
    </row>
    <row r="711" spans="1:7">
      <c r="A711">
        <v>709</v>
      </c>
      <c r="B711">
        <v>10906432.73472554</v>
      </c>
      <c r="C711">
        <v>1854933.688837992</v>
      </c>
      <c r="D711">
        <v>2665595.661543854</v>
      </c>
      <c r="E711">
        <v>2772262.565148176</v>
      </c>
      <c r="F711">
        <v>741842.002287045</v>
      </c>
      <c r="G711">
        <v>2871798.816908471</v>
      </c>
    </row>
    <row r="712" spans="1:7">
      <c r="A712">
        <v>710</v>
      </c>
      <c r="B712">
        <v>10906432.73463397</v>
      </c>
      <c r="C712">
        <v>1854931.761520595</v>
      </c>
      <c r="D712">
        <v>2665596.040985893</v>
      </c>
      <c r="E712">
        <v>2772262.437215695</v>
      </c>
      <c r="F712">
        <v>741843.1732305738</v>
      </c>
      <c r="G712">
        <v>2871799.321681213</v>
      </c>
    </row>
    <row r="713" spans="1:7">
      <c r="A713">
        <v>711</v>
      </c>
      <c r="B713">
        <v>10906432.73464654</v>
      </c>
      <c r="C713">
        <v>1854935.958023511</v>
      </c>
      <c r="D713">
        <v>2665595.890288791</v>
      </c>
      <c r="E713">
        <v>2772262.625730055</v>
      </c>
      <c r="F713">
        <v>741839.9916631439</v>
      </c>
      <c r="G713">
        <v>2871798.268941043</v>
      </c>
    </row>
    <row r="714" spans="1:7">
      <c r="A714">
        <v>712</v>
      </c>
      <c r="B714">
        <v>10906432.73471183</v>
      </c>
      <c r="C714">
        <v>1854932.963821416</v>
      </c>
      <c r="D714">
        <v>2665595.747663469</v>
      </c>
      <c r="E714">
        <v>2772262.524455202</v>
      </c>
      <c r="F714">
        <v>741842.4761626591</v>
      </c>
      <c r="G714">
        <v>2871799.022609084</v>
      </c>
    </row>
    <row r="715" spans="1:7">
      <c r="A715">
        <v>713</v>
      </c>
      <c r="B715">
        <v>10906432.73464976</v>
      </c>
      <c r="C715">
        <v>1854935.758849915</v>
      </c>
      <c r="D715">
        <v>2665594.89421951</v>
      </c>
      <c r="E715">
        <v>2772262.750489293</v>
      </c>
      <c r="F715">
        <v>741841.0332694893</v>
      </c>
      <c r="G715">
        <v>2871798.297821557</v>
      </c>
    </row>
    <row r="716" spans="1:7">
      <c r="A716">
        <v>714</v>
      </c>
      <c r="B716">
        <v>10906432.73468436</v>
      </c>
      <c r="C716">
        <v>1854931.177139188</v>
      </c>
      <c r="D716">
        <v>2665596.306884227</v>
      </c>
      <c r="E716">
        <v>2772262.378886212</v>
      </c>
      <c r="F716">
        <v>741843.3993912262</v>
      </c>
      <c r="G716">
        <v>2871799.472383509</v>
      </c>
    </row>
    <row r="717" spans="1:7">
      <c r="A717">
        <v>715</v>
      </c>
      <c r="B717">
        <v>10906432.73462955</v>
      </c>
      <c r="C717">
        <v>1854934.817032318</v>
      </c>
      <c r="D717">
        <v>2665595.018299126</v>
      </c>
      <c r="E717">
        <v>2772262.695259035</v>
      </c>
      <c r="F717">
        <v>741841.6565169338</v>
      </c>
      <c r="G717">
        <v>2871798.547522135</v>
      </c>
    </row>
    <row r="718" spans="1:7">
      <c r="A718">
        <v>716</v>
      </c>
      <c r="B718">
        <v>10906432.73451021</v>
      </c>
      <c r="C718">
        <v>1854933.117919354</v>
      </c>
      <c r="D718">
        <v>2665595.750367872</v>
      </c>
      <c r="E718">
        <v>2772262.530132338</v>
      </c>
      <c r="F718">
        <v>741842.355525893</v>
      </c>
      <c r="G718">
        <v>2871798.980564747</v>
      </c>
    </row>
    <row r="719" spans="1:7">
      <c r="A719">
        <v>717</v>
      </c>
      <c r="B719">
        <v>10906432.73453102</v>
      </c>
      <c r="C719">
        <v>1854934.177700751</v>
      </c>
      <c r="D719">
        <v>2665595.387937977</v>
      </c>
      <c r="E719">
        <v>2772262.620492395</v>
      </c>
      <c r="F719">
        <v>741841.8287707717</v>
      </c>
      <c r="G719">
        <v>2871798.719629129</v>
      </c>
    </row>
    <row r="720" spans="1:7">
      <c r="A720">
        <v>718</v>
      </c>
      <c r="B720">
        <v>10906432.73455646</v>
      </c>
      <c r="C720">
        <v>1854934.657552955</v>
      </c>
      <c r="D720">
        <v>2665595.471970235</v>
      </c>
      <c r="E720">
        <v>2772262.628763452</v>
      </c>
      <c r="F720">
        <v>741841.3774363053</v>
      </c>
      <c r="G720">
        <v>2871798.598833508</v>
      </c>
    </row>
    <row r="721" spans="1:7">
      <c r="A721">
        <v>719</v>
      </c>
      <c r="B721">
        <v>10906432.73440095</v>
      </c>
      <c r="C721">
        <v>1854937.416093702</v>
      </c>
      <c r="D721">
        <v>2665594.65886792</v>
      </c>
      <c r="E721">
        <v>2772262.846906845</v>
      </c>
      <c r="F721">
        <v>741839.9248900542</v>
      </c>
      <c r="G721">
        <v>2871797.887642426</v>
      </c>
    </row>
    <row r="722" spans="1:7">
      <c r="A722">
        <v>720</v>
      </c>
      <c r="B722">
        <v>10906432.7343454</v>
      </c>
      <c r="C722">
        <v>1854933.879222062</v>
      </c>
      <c r="D722">
        <v>2665596.111712859</v>
      </c>
      <c r="E722">
        <v>2772262.511989586</v>
      </c>
      <c r="F722">
        <v>741841.447298984</v>
      </c>
      <c r="G722">
        <v>2871798.784121909</v>
      </c>
    </row>
    <row r="723" spans="1:7">
      <c r="A723">
        <v>721</v>
      </c>
      <c r="B723">
        <v>10906432.73438241</v>
      </c>
      <c r="C723">
        <v>1854934.811101412</v>
      </c>
      <c r="D723">
        <v>2665595.967572169</v>
      </c>
      <c r="E723">
        <v>2772262.568888326</v>
      </c>
      <c r="F723">
        <v>741840.8394643096</v>
      </c>
      <c r="G723">
        <v>2871798.54735619</v>
      </c>
    </row>
    <row r="724" spans="1:7">
      <c r="A724">
        <v>722</v>
      </c>
      <c r="B724">
        <v>10906432.73443817</v>
      </c>
      <c r="C724">
        <v>1854934.223129199</v>
      </c>
      <c r="D724">
        <v>2665596.405888414</v>
      </c>
      <c r="E724">
        <v>2772262.486572366</v>
      </c>
      <c r="F724">
        <v>741840.9140647528</v>
      </c>
      <c r="G724">
        <v>2871798.704783442</v>
      </c>
    </row>
    <row r="725" spans="1:7">
      <c r="A725">
        <v>723</v>
      </c>
      <c r="B725">
        <v>10906432.73443878</v>
      </c>
      <c r="C725">
        <v>1854935.923814536</v>
      </c>
      <c r="D725">
        <v>2665595.856238137</v>
      </c>
      <c r="E725">
        <v>2772262.628241828</v>
      </c>
      <c r="F725">
        <v>741840.0465344316</v>
      </c>
      <c r="G725">
        <v>2871798.279609852</v>
      </c>
    </row>
    <row r="726" spans="1:7">
      <c r="A726">
        <v>724</v>
      </c>
      <c r="B726">
        <v>10906432.73443567</v>
      </c>
      <c r="C726">
        <v>1854935.910851361</v>
      </c>
      <c r="D726">
        <v>2665594.703542606</v>
      </c>
      <c r="E726">
        <v>2772262.779400837</v>
      </c>
      <c r="F726">
        <v>741841.0870375377</v>
      </c>
      <c r="G726">
        <v>2871798.253603326</v>
      </c>
    </row>
    <row r="727" spans="1:7">
      <c r="A727">
        <v>725</v>
      </c>
      <c r="B727">
        <v>10906432.73433746</v>
      </c>
      <c r="C727">
        <v>1854935.01334016</v>
      </c>
      <c r="D727">
        <v>2665595.661607847</v>
      </c>
      <c r="E727">
        <v>2772262.617184228</v>
      </c>
      <c r="F727">
        <v>741840.9564342509</v>
      </c>
      <c r="G727">
        <v>2871798.485770973</v>
      </c>
    </row>
    <row r="728" spans="1:7">
      <c r="A728">
        <v>726</v>
      </c>
      <c r="B728">
        <v>10906432.73430408</v>
      </c>
      <c r="C728">
        <v>1854937.556206571</v>
      </c>
      <c r="D728">
        <v>2665595.166660817</v>
      </c>
      <c r="E728">
        <v>2772262.784500756</v>
      </c>
      <c r="F728">
        <v>741839.3834379277</v>
      </c>
      <c r="G728">
        <v>2871797.843498009</v>
      </c>
    </row>
    <row r="729" spans="1:7">
      <c r="A729">
        <v>727</v>
      </c>
      <c r="B729">
        <v>10906432.73434015</v>
      </c>
      <c r="C729">
        <v>1854937.050534307</v>
      </c>
      <c r="D729">
        <v>2665595.385019685</v>
      </c>
      <c r="E729">
        <v>2772262.73505755</v>
      </c>
      <c r="F729">
        <v>741839.5942733445</v>
      </c>
      <c r="G729">
        <v>2871797.969455267</v>
      </c>
    </row>
    <row r="730" spans="1:7">
      <c r="A730">
        <v>728</v>
      </c>
      <c r="B730">
        <v>10906432.73431524</v>
      </c>
      <c r="C730">
        <v>1854939.609649432</v>
      </c>
      <c r="D730">
        <v>2665594.612893891</v>
      </c>
      <c r="E730">
        <v>2772262.940685917</v>
      </c>
      <c r="F730">
        <v>741838.2735611983</v>
      </c>
      <c r="G730">
        <v>2871797.297524801</v>
      </c>
    </row>
    <row r="731" spans="1:7">
      <c r="A731">
        <v>729</v>
      </c>
      <c r="B731">
        <v>10906432.73430745</v>
      </c>
      <c r="C731">
        <v>1854938.556063652</v>
      </c>
      <c r="D731">
        <v>2665595.371390253</v>
      </c>
      <c r="E731">
        <v>2772262.797535661</v>
      </c>
      <c r="F731">
        <v>741838.4150875978</v>
      </c>
      <c r="G731">
        <v>2871797.594230282</v>
      </c>
    </row>
    <row r="732" spans="1:7">
      <c r="A732">
        <v>730</v>
      </c>
      <c r="B732">
        <v>10906432.73429998</v>
      </c>
      <c r="C732">
        <v>1854939.283430394</v>
      </c>
      <c r="D732">
        <v>2665594.92435886</v>
      </c>
      <c r="E732">
        <v>2772262.885576881</v>
      </c>
      <c r="F732">
        <v>741838.2345936868</v>
      </c>
      <c r="G732">
        <v>2871797.406340155</v>
      </c>
    </row>
    <row r="733" spans="1:7">
      <c r="A733">
        <v>731</v>
      </c>
      <c r="B733">
        <v>10906432.73435408</v>
      </c>
      <c r="C733">
        <v>1854936.658607712</v>
      </c>
      <c r="D733">
        <v>2665595.719919102</v>
      </c>
      <c r="E733">
        <v>2772262.675073201</v>
      </c>
      <c r="F733">
        <v>741839.6163484107</v>
      </c>
      <c r="G733">
        <v>2871798.064405647</v>
      </c>
    </row>
    <row r="734" spans="1:7">
      <c r="A734">
        <v>732</v>
      </c>
      <c r="B734">
        <v>10906432.73428788</v>
      </c>
      <c r="C734">
        <v>1854938.972933816</v>
      </c>
      <c r="D734">
        <v>2665594.796153506</v>
      </c>
      <c r="E734">
        <v>2772262.890237827</v>
      </c>
      <c r="F734">
        <v>741838.5958089206</v>
      </c>
      <c r="G734">
        <v>2871797.479153815</v>
      </c>
    </row>
    <row r="735" spans="1:7">
      <c r="A735">
        <v>733</v>
      </c>
      <c r="B735">
        <v>10906432.73431981</v>
      </c>
      <c r="C735">
        <v>1854937.31284574</v>
      </c>
      <c r="D735">
        <v>2665594.923717249</v>
      </c>
      <c r="E735">
        <v>2772262.806881818</v>
      </c>
      <c r="F735">
        <v>741839.7966837649</v>
      </c>
      <c r="G735">
        <v>2871797.894191235</v>
      </c>
    </row>
    <row r="736" spans="1:7">
      <c r="A736">
        <v>734</v>
      </c>
      <c r="B736">
        <v>10906432.7344481</v>
      </c>
      <c r="C736">
        <v>1854936.74599124</v>
      </c>
      <c r="D736">
        <v>2665594.848455526</v>
      </c>
      <c r="E736">
        <v>2772262.793637928</v>
      </c>
      <c r="F736">
        <v>741840.3081484301</v>
      </c>
      <c r="G736">
        <v>2871798.03821498</v>
      </c>
    </row>
    <row r="737" spans="1:7">
      <c r="A737">
        <v>735</v>
      </c>
      <c r="B737">
        <v>10906432.73432612</v>
      </c>
      <c r="C737">
        <v>1854940.632548695</v>
      </c>
      <c r="D737">
        <v>2665594.300986671</v>
      </c>
      <c r="E737">
        <v>2772263.02230397</v>
      </c>
      <c r="F737">
        <v>741837.7186950961</v>
      </c>
      <c r="G737">
        <v>2871797.059791693</v>
      </c>
    </row>
    <row r="738" spans="1:7">
      <c r="A738">
        <v>736</v>
      </c>
      <c r="B738">
        <v>10906432.7344241</v>
      </c>
      <c r="C738">
        <v>1854937.605232221</v>
      </c>
      <c r="D738">
        <v>2665595.473193319</v>
      </c>
      <c r="E738">
        <v>2772262.74545811</v>
      </c>
      <c r="F738">
        <v>741839.0821591212</v>
      </c>
      <c r="G738">
        <v>2871797.828381329</v>
      </c>
    </row>
    <row r="739" spans="1:7">
      <c r="A739">
        <v>737</v>
      </c>
      <c r="B739">
        <v>10906432.73436218</v>
      </c>
      <c r="C739">
        <v>1854937.878811162</v>
      </c>
      <c r="D739">
        <v>2665595.133351385</v>
      </c>
      <c r="E739">
        <v>2772262.801692424</v>
      </c>
      <c r="F739">
        <v>741839.1676602387</v>
      </c>
      <c r="G739">
        <v>2871797.75284697</v>
      </c>
    </row>
    <row r="740" spans="1:7">
      <c r="A740">
        <v>738</v>
      </c>
      <c r="B740">
        <v>10906432.73433065</v>
      </c>
      <c r="C740">
        <v>1854936.940078406</v>
      </c>
      <c r="D740">
        <v>2665595.331868063</v>
      </c>
      <c r="E740">
        <v>2772262.737204502</v>
      </c>
      <c r="F740">
        <v>741839.7311508382</v>
      </c>
      <c r="G740">
        <v>2871797.994028838</v>
      </c>
    </row>
    <row r="741" spans="1:7">
      <c r="A741">
        <v>739</v>
      </c>
      <c r="B741">
        <v>10906432.73432917</v>
      </c>
      <c r="C741">
        <v>1854937.777777382</v>
      </c>
      <c r="D741">
        <v>2665594.961485973</v>
      </c>
      <c r="E741">
        <v>2772262.82048581</v>
      </c>
      <c r="F741">
        <v>741839.4008016564</v>
      </c>
      <c r="G741">
        <v>2871797.773778344</v>
      </c>
    </row>
    <row r="742" spans="1:7">
      <c r="A742">
        <v>740</v>
      </c>
      <c r="B742">
        <v>10906432.73439317</v>
      </c>
      <c r="C742">
        <v>1854942.415652927</v>
      </c>
      <c r="D742">
        <v>2665593.939248715</v>
      </c>
      <c r="E742">
        <v>2772263.141789154</v>
      </c>
      <c r="F742">
        <v>741836.6281671519</v>
      </c>
      <c r="G742">
        <v>2871796.609535224</v>
      </c>
    </row>
    <row r="743" spans="1:7">
      <c r="A743">
        <v>741</v>
      </c>
      <c r="B743">
        <v>10906432.73431563</v>
      </c>
      <c r="C743">
        <v>1854937.25772331</v>
      </c>
      <c r="D743">
        <v>2665595.115669228</v>
      </c>
      <c r="E743">
        <v>2772262.779234252</v>
      </c>
      <c r="F743">
        <v>741839.6693442523</v>
      </c>
      <c r="G743">
        <v>2871797.912344592</v>
      </c>
    </row>
    <row r="744" spans="1:7">
      <c r="A744">
        <v>742</v>
      </c>
      <c r="B744">
        <v>10906432.73430897</v>
      </c>
      <c r="C744">
        <v>1854936.757267011</v>
      </c>
      <c r="D744">
        <v>2665595.6305561</v>
      </c>
      <c r="E744">
        <v>2772262.690645634</v>
      </c>
      <c r="F744">
        <v>741839.6086841081</v>
      </c>
      <c r="G744">
        <v>2871798.047156116</v>
      </c>
    </row>
    <row r="745" spans="1:7">
      <c r="A745">
        <v>743</v>
      </c>
      <c r="B745">
        <v>10906432.7343429</v>
      </c>
      <c r="C745">
        <v>1854937.962175063</v>
      </c>
      <c r="D745">
        <v>2665595.110140423</v>
      </c>
      <c r="E745">
        <v>2772262.807730997</v>
      </c>
      <c r="F745">
        <v>741839.1218778281</v>
      </c>
      <c r="G745">
        <v>2871797.73241859</v>
      </c>
    </row>
    <row r="746" spans="1:7">
      <c r="A746">
        <v>744</v>
      </c>
      <c r="B746">
        <v>10906432.73427926</v>
      </c>
      <c r="C746">
        <v>1854943.602397031</v>
      </c>
      <c r="D746">
        <v>2665592.587564873</v>
      </c>
      <c r="E746">
        <v>2772263.368212944</v>
      </c>
      <c r="F746">
        <v>741836.8827588416</v>
      </c>
      <c r="G746">
        <v>2871796.293345571</v>
      </c>
    </row>
    <row r="747" spans="1:7">
      <c r="A747">
        <v>745</v>
      </c>
      <c r="B747">
        <v>10906432.73432928</v>
      </c>
      <c r="C747">
        <v>1854943.489321352</v>
      </c>
      <c r="D747">
        <v>2665592.627442507</v>
      </c>
      <c r="E747">
        <v>2772263.358151826</v>
      </c>
      <c r="F747">
        <v>741836.9318116277</v>
      </c>
      <c r="G747">
        <v>2871796.327601969</v>
      </c>
    </row>
    <row r="748" spans="1:7">
      <c r="A748">
        <v>746</v>
      </c>
      <c r="B748">
        <v>10906432.73444468</v>
      </c>
      <c r="C748">
        <v>1854950.859889725</v>
      </c>
      <c r="D748">
        <v>2665591.242584023</v>
      </c>
      <c r="E748">
        <v>2772263.838591007</v>
      </c>
      <c r="F748">
        <v>741832.3142431105</v>
      </c>
      <c r="G748">
        <v>2871794.479136815</v>
      </c>
    </row>
    <row r="749" spans="1:7">
      <c r="A749">
        <v>747</v>
      </c>
      <c r="B749">
        <v>10906432.73432028</v>
      </c>
      <c r="C749">
        <v>1854944.596341326</v>
      </c>
      <c r="D749">
        <v>2665592.195492871</v>
      </c>
      <c r="E749">
        <v>2772263.460050214</v>
      </c>
      <c r="F749">
        <v>741836.4521284774</v>
      </c>
      <c r="G749">
        <v>2871796.03030739</v>
      </c>
    </row>
    <row r="750" spans="1:7">
      <c r="A750">
        <v>748</v>
      </c>
      <c r="B750">
        <v>10906432.73438242</v>
      </c>
      <c r="C750">
        <v>1854942.833543749</v>
      </c>
      <c r="D750">
        <v>2665593.007020969</v>
      </c>
      <c r="E750">
        <v>2772263.281312293</v>
      </c>
      <c r="F750">
        <v>741837.1235345338</v>
      </c>
      <c r="G750">
        <v>2871796.488970875</v>
      </c>
    </row>
    <row r="751" spans="1:7">
      <c r="A751">
        <v>749</v>
      </c>
      <c r="B751">
        <v>10906432.73425835</v>
      </c>
      <c r="C751">
        <v>1854942.620878523</v>
      </c>
      <c r="D751">
        <v>2665592.796567924</v>
      </c>
      <c r="E751">
        <v>2772263.301297592</v>
      </c>
      <c r="F751">
        <v>741837.4736929658</v>
      </c>
      <c r="G751">
        <v>2871796.541821341</v>
      </c>
    </row>
    <row r="752" spans="1:7">
      <c r="A752">
        <v>750</v>
      </c>
      <c r="B752">
        <v>10906432.73429903</v>
      </c>
      <c r="C752">
        <v>1854939.939975577</v>
      </c>
      <c r="D752">
        <v>2665592.703404971</v>
      </c>
      <c r="E752">
        <v>2772263.205799771</v>
      </c>
      <c r="F752">
        <v>741839.6774569791</v>
      </c>
      <c r="G752">
        <v>2871797.207661728</v>
      </c>
    </row>
    <row r="753" spans="1:7">
      <c r="A753">
        <v>751</v>
      </c>
      <c r="B753">
        <v>10906432.73429747</v>
      </c>
      <c r="C753">
        <v>1854940.988412155</v>
      </c>
      <c r="D753">
        <v>2665593.211567541</v>
      </c>
      <c r="E753">
        <v>2772263.180917901</v>
      </c>
      <c r="F753">
        <v>741838.4030430492</v>
      </c>
      <c r="G753">
        <v>2871796.950356826</v>
      </c>
    </row>
    <row r="754" spans="1:7">
      <c r="A754">
        <v>752</v>
      </c>
      <c r="B754">
        <v>10906432.7344078</v>
      </c>
      <c r="C754">
        <v>1854938.316712069</v>
      </c>
      <c r="D754">
        <v>2665593.97537684</v>
      </c>
      <c r="E754">
        <v>2772262.972774196</v>
      </c>
      <c r="F754">
        <v>741839.8468617287</v>
      </c>
      <c r="G754">
        <v>2871797.622682964</v>
      </c>
    </row>
    <row r="755" spans="1:7">
      <c r="A755">
        <v>753</v>
      </c>
      <c r="B755">
        <v>10906432.73426685</v>
      </c>
      <c r="C755">
        <v>1854941.844336193</v>
      </c>
      <c r="D755">
        <v>2665592.689126313</v>
      </c>
      <c r="E755">
        <v>2772263.284230223</v>
      </c>
      <c r="F755">
        <v>741838.1790444959</v>
      </c>
      <c r="G755">
        <v>2871796.737529621</v>
      </c>
    </row>
    <row r="756" spans="1:7">
      <c r="A756">
        <v>754</v>
      </c>
      <c r="B756">
        <v>10906432.73429686</v>
      </c>
      <c r="C756">
        <v>1854942.095665843</v>
      </c>
      <c r="D756">
        <v>2665592.950189264</v>
      </c>
      <c r="E756">
        <v>2772263.259766357</v>
      </c>
      <c r="F756">
        <v>741837.7472133023</v>
      </c>
      <c r="G756">
        <v>2871796.681462096</v>
      </c>
    </row>
    <row r="757" spans="1:7">
      <c r="A757">
        <v>755</v>
      </c>
      <c r="B757">
        <v>10906432.73426432</v>
      </c>
      <c r="C757">
        <v>1854942.767560195</v>
      </c>
      <c r="D757">
        <v>2665592.846540663</v>
      </c>
      <c r="E757">
        <v>2772263.300534566</v>
      </c>
      <c r="F757">
        <v>741837.3161041405</v>
      </c>
      <c r="G757">
        <v>2871796.503524755</v>
      </c>
    </row>
    <row r="758" spans="1:7">
      <c r="A758">
        <v>756</v>
      </c>
      <c r="B758">
        <v>10906432.73426321</v>
      </c>
      <c r="C758">
        <v>1854942.223928629</v>
      </c>
      <c r="D758">
        <v>2665592.672213248</v>
      </c>
      <c r="E758">
        <v>2772263.301826053</v>
      </c>
      <c r="F758">
        <v>741837.8957913409</v>
      </c>
      <c r="G758">
        <v>2871796.640503943</v>
      </c>
    </row>
    <row r="759" spans="1:7">
      <c r="A759">
        <v>757</v>
      </c>
      <c r="B759">
        <v>10906432.73425568</v>
      </c>
      <c r="C759">
        <v>1854944.858878439</v>
      </c>
      <c r="D759">
        <v>2665592.270002059</v>
      </c>
      <c r="E759">
        <v>2772263.460861857</v>
      </c>
      <c r="F759">
        <v>741836.1685740323</v>
      </c>
      <c r="G759">
        <v>2871795.97593929</v>
      </c>
    </row>
    <row r="760" spans="1:7">
      <c r="A760">
        <v>758</v>
      </c>
      <c r="B760">
        <v>10906432.73429862</v>
      </c>
      <c r="C760">
        <v>1854945.374795959</v>
      </c>
      <c r="D760">
        <v>2665592.164760977</v>
      </c>
      <c r="E760">
        <v>2772263.495432969</v>
      </c>
      <c r="F760">
        <v>741835.8545082585</v>
      </c>
      <c r="G760">
        <v>2871795.844800459</v>
      </c>
    </row>
    <row r="761" spans="1:7">
      <c r="A761">
        <v>759</v>
      </c>
      <c r="B761">
        <v>10906432.73429791</v>
      </c>
      <c r="C761">
        <v>1854945.489507906</v>
      </c>
      <c r="D761">
        <v>2665591.879977147</v>
      </c>
      <c r="E761">
        <v>2772263.537913368</v>
      </c>
      <c r="F761">
        <v>741836.0158752269</v>
      </c>
      <c r="G761">
        <v>2871795.81102426</v>
      </c>
    </row>
    <row r="762" spans="1:7">
      <c r="A762">
        <v>760</v>
      </c>
      <c r="B762">
        <v>10906432.7342845</v>
      </c>
      <c r="C762">
        <v>1854945.179214506</v>
      </c>
      <c r="D762">
        <v>2665592.148035104</v>
      </c>
      <c r="E762">
        <v>2772263.489989991</v>
      </c>
      <c r="F762">
        <v>741836.0232901394</v>
      </c>
      <c r="G762">
        <v>2871795.893754756</v>
      </c>
    </row>
    <row r="763" spans="1:7">
      <c r="A763">
        <v>761</v>
      </c>
      <c r="B763">
        <v>10906432.73431812</v>
      </c>
      <c r="C763">
        <v>1854944.347865815</v>
      </c>
      <c r="D763">
        <v>2665592.217323357</v>
      </c>
      <c r="E763">
        <v>2772263.447386701</v>
      </c>
      <c r="F763">
        <v>741836.6215055319</v>
      </c>
      <c r="G763">
        <v>2871796.100236719</v>
      </c>
    </row>
    <row r="764" spans="1:7">
      <c r="A764">
        <v>762</v>
      </c>
      <c r="B764">
        <v>10906432.73426085</v>
      </c>
      <c r="C764">
        <v>1854944.962526784</v>
      </c>
      <c r="D764">
        <v>2665592.189551088</v>
      </c>
      <c r="E764">
        <v>2772263.475849223</v>
      </c>
      <c r="F764">
        <v>741836.1570613976</v>
      </c>
      <c r="G764">
        <v>2871795.949272358</v>
      </c>
    </row>
    <row r="765" spans="1:7">
      <c r="A765">
        <v>763</v>
      </c>
      <c r="B765">
        <v>10906432.73428622</v>
      </c>
      <c r="C765">
        <v>1854944.226651268</v>
      </c>
      <c r="D765">
        <v>2665592.668497148</v>
      </c>
      <c r="E765">
        <v>2772263.382576406</v>
      </c>
      <c r="F765">
        <v>741836.320601602</v>
      </c>
      <c r="G765">
        <v>2871796.135959794</v>
      </c>
    </row>
    <row r="766" spans="1:7">
      <c r="A766">
        <v>764</v>
      </c>
      <c r="B766">
        <v>10906432.73426296</v>
      </c>
      <c r="C766">
        <v>1854945.48756382</v>
      </c>
      <c r="D766">
        <v>2665592.090357378</v>
      </c>
      <c r="E766">
        <v>2772263.509881253</v>
      </c>
      <c r="F766">
        <v>741835.8266482898</v>
      </c>
      <c r="G766">
        <v>2871795.819812224</v>
      </c>
    </row>
    <row r="767" spans="1:7">
      <c r="A767">
        <v>765</v>
      </c>
      <c r="B767">
        <v>10906432.73423678</v>
      </c>
      <c r="C767">
        <v>1854947.733130544</v>
      </c>
      <c r="D767">
        <v>2665591.711511597</v>
      </c>
      <c r="E767">
        <v>2772263.650611037</v>
      </c>
      <c r="F767">
        <v>741834.3817332472</v>
      </c>
      <c r="G767">
        <v>2871795.257250353</v>
      </c>
    </row>
    <row r="768" spans="1:7">
      <c r="A768">
        <v>766</v>
      </c>
      <c r="B768">
        <v>10906432.73424356</v>
      </c>
      <c r="C768">
        <v>1854946.602516059</v>
      </c>
      <c r="D768">
        <v>2665591.921922256</v>
      </c>
      <c r="E768">
        <v>2772263.577438861</v>
      </c>
      <c r="F768">
        <v>741835.0908663436</v>
      </c>
      <c r="G768">
        <v>2871795.54150004</v>
      </c>
    </row>
    <row r="769" spans="1:7">
      <c r="A769">
        <v>767</v>
      </c>
      <c r="B769">
        <v>10906432.7342171</v>
      </c>
      <c r="C769">
        <v>1854947.956595196</v>
      </c>
      <c r="D769">
        <v>2665591.75741608</v>
      </c>
      <c r="E769">
        <v>2772263.653227697</v>
      </c>
      <c r="F769">
        <v>741834.1656060893</v>
      </c>
      <c r="G769">
        <v>2871795.201372034</v>
      </c>
    </row>
    <row r="770" spans="1:7">
      <c r="A770">
        <v>768</v>
      </c>
      <c r="B770">
        <v>10906432.73423465</v>
      </c>
      <c r="C770">
        <v>1854948.299858383</v>
      </c>
      <c r="D770">
        <v>2665591.675460051</v>
      </c>
      <c r="E770">
        <v>2772263.677826998</v>
      </c>
      <c r="F770">
        <v>741833.9661401677</v>
      </c>
      <c r="G770">
        <v>2871795.114949051</v>
      </c>
    </row>
    <row r="771" spans="1:7">
      <c r="A771">
        <v>769</v>
      </c>
      <c r="B771">
        <v>10906432.73419334</v>
      </c>
      <c r="C771">
        <v>1854946.052270215</v>
      </c>
      <c r="D771">
        <v>2665592.301756095</v>
      </c>
      <c r="E771">
        <v>2772263.504860721</v>
      </c>
      <c r="F771">
        <v>741835.1968700106</v>
      </c>
      <c r="G771">
        <v>2871795.678436297</v>
      </c>
    </row>
    <row r="772" spans="1:7">
      <c r="A772">
        <v>770</v>
      </c>
      <c r="B772">
        <v>10906432.73422029</v>
      </c>
      <c r="C772">
        <v>1854947.285840032</v>
      </c>
      <c r="D772">
        <v>2665591.752594987</v>
      </c>
      <c r="E772">
        <v>2772263.626982395</v>
      </c>
      <c r="F772">
        <v>741834.7062793772</v>
      </c>
      <c r="G772">
        <v>2871795.362523498</v>
      </c>
    </row>
    <row r="773" spans="1:7">
      <c r="A773">
        <v>771</v>
      </c>
      <c r="B773">
        <v>10906432.73415404</v>
      </c>
      <c r="C773">
        <v>1854944.328313883</v>
      </c>
      <c r="D773">
        <v>2665592.480214237</v>
      </c>
      <c r="E773">
        <v>2772263.411932403</v>
      </c>
      <c r="F773">
        <v>741836.4038043604</v>
      </c>
      <c r="G773">
        <v>2871796.109889156</v>
      </c>
    </row>
    <row r="774" spans="1:7">
      <c r="A774">
        <v>772</v>
      </c>
      <c r="B774">
        <v>10906432.73416395</v>
      </c>
      <c r="C774">
        <v>1854943.871930951</v>
      </c>
      <c r="D774">
        <v>2665592.6502141</v>
      </c>
      <c r="E774">
        <v>2772263.371023119</v>
      </c>
      <c r="F774">
        <v>741836.609444719</v>
      </c>
      <c r="G774">
        <v>2871796.231551062</v>
      </c>
    </row>
    <row r="775" spans="1:7">
      <c r="A775">
        <v>773</v>
      </c>
      <c r="B775">
        <v>10906432.73414571</v>
      </c>
      <c r="C775">
        <v>1854945.066033748</v>
      </c>
      <c r="D775">
        <v>2665592.345934137</v>
      </c>
      <c r="E775">
        <v>2772263.459136576</v>
      </c>
      <c r="F775">
        <v>741835.9410317362</v>
      </c>
      <c r="G775">
        <v>2871795.922009514</v>
      </c>
    </row>
    <row r="776" spans="1:7">
      <c r="A776">
        <v>774</v>
      </c>
      <c r="B776">
        <v>10906432.73414389</v>
      </c>
      <c r="C776">
        <v>1854944.493314067</v>
      </c>
      <c r="D776">
        <v>2665592.526236163</v>
      </c>
      <c r="E776">
        <v>2772263.412295926</v>
      </c>
      <c r="F776">
        <v>741836.2362364514</v>
      </c>
      <c r="G776">
        <v>2871796.066061285</v>
      </c>
    </row>
    <row r="777" spans="1:7">
      <c r="A777">
        <v>775</v>
      </c>
      <c r="B777">
        <v>10906432.73415676</v>
      </c>
      <c r="C777">
        <v>1854942.647596507</v>
      </c>
      <c r="D777">
        <v>2665592.962016505</v>
      </c>
      <c r="E777">
        <v>2772263.280702876</v>
      </c>
      <c r="F777">
        <v>741837.317667034</v>
      </c>
      <c r="G777">
        <v>2871796.526173835</v>
      </c>
    </row>
    <row r="778" spans="1:7">
      <c r="A778">
        <v>776</v>
      </c>
      <c r="B778">
        <v>10906432.7341643</v>
      </c>
      <c r="C778">
        <v>1854944.821642573</v>
      </c>
      <c r="D778">
        <v>2665592.596480357</v>
      </c>
      <c r="E778">
        <v>2772263.416225434</v>
      </c>
      <c r="F778">
        <v>741835.9156983071</v>
      </c>
      <c r="G778">
        <v>2871795.984117624</v>
      </c>
    </row>
    <row r="779" spans="1:7">
      <c r="A779">
        <v>777</v>
      </c>
      <c r="B779">
        <v>10906432.73416695</v>
      </c>
      <c r="C779">
        <v>1854942.74700936</v>
      </c>
      <c r="D779">
        <v>2665593.083954331</v>
      </c>
      <c r="E779">
        <v>2772263.268198259</v>
      </c>
      <c r="F779">
        <v>741837.1138535187</v>
      </c>
      <c r="G779">
        <v>2871796.521151482</v>
      </c>
    </row>
    <row r="780" spans="1:7">
      <c r="A780">
        <v>778</v>
      </c>
      <c r="B780">
        <v>10906432.73416488</v>
      </c>
      <c r="C780">
        <v>1854944.452182901</v>
      </c>
      <c r="D780">
        <v>2665592.47849102</v>
      </c>
      <c r="E780">
        <v>2772263.416991806</v>
      </c>
      <c r="F780">
        <v>741836.3097887113</v>
      </c>
      <c r="G780">
        <v>2871796.076710439</v>
      </c>
    </row>
    <row r="781" spans="1:7">
      <c r="A781">
        <v>779</v>
      </c>
      <c r="B781">
        <v>10906432.73415256</v>
      </c>
      <c r="C781">
        <v>1854944.649731419</v>
      </c>
      <c r="D781">
        <v>2665592.331721875</v>
      </c>
      <c r="E781">
        <v>2772263.444458313</v>
      </c>
      <c r="F781">
        <v>741836.2874942876</v>
      </c>
      <c r="G781">
        <v>2871796.020746662</v>
      </c>
    </row>
    <row r="782" spans="1:7">
      <c r="A782">
        <v>780</v>
      </c>
      <c r="B782">
        <v>10906432.73415309</v>
      </c>
      <c r="C782">
        <v>1854944.827523996</v>
      </c>
      <c r="D782">
        <v>2665592.683410788</v>
      </c>
      <c r="E782">
        <v>2772263.404891592</v>
      </c>
      <c r="F782">
        <v>741835.8351474723</v>
      </c>
      <c r="G782">
        <v>2871795.98317924</v>
      </c>
    </row>
    <row r="783" spans="1:7">
      <c r="A783">
        <v>781</v>
      </c>
      <c r="B783">
        <v>10906432.73414799</v>
      </c>
      <c r="C783">
        <v>1854943.35908362</v>
      </c>
      <c r="D783">
        <v>2665592.985393355</v>
      </c>
      <c r="E783">
        <v>2772263.305893647</v>
      </c>
      <c r="F783">
        <v>741836.7322797966</v>
      </c>
      <c r="G783">
        <v>2871796.351497573</v>
      </c>
    </row>
    <row r="784" spans="1:7">
      <c r="A784">
        <v>782</v>
      </c>
      <c r="B784">
        <v>10906432.73416677</v>
      </c>
      <c r="C784">
        <v>1854945.627807813</v>
      </c>
      <c r="D784">
        <v>2665592.259809112</v>
      </c>
      <c r="E784">
        <v>2772263.493116389</v>
      </c>
      <c r="F784">
        <v>741835.5742461184</v>
      </c>
      <c r="G784">
        <v>2871795.779187341</v>
      </c>
    </row>
    <row r="785" spans="1:7">
      <c r="A785">
        <v>783</v>
      </c>
      <c r="B785">
        <v>10906432.73417044</v>
      </c>
      <c r="C785">
        <v>1854943.971981384</v>
      </c>
      <c r="D785">
        <v>2665592.754806747</v>
      </c>
      <c r="E785">
        <v>2772263.361045558</v>
      </c>
      <c r="F785">
        <v>741836.4505745382</v>
      </c>
      <c r="G785">
        <v>2871796.195762215</v>
      </c>
    </row>
    <row r="786" spans="1:7">
      <c r="A786">
        <v>784</v>
      </c>
      <c r="B786">
        <v>10906432.73415672</v>
      </c>
      <c r="C786">
        <v>1854943.962346782</v>
      </c>
      <c r="D786">
        <v>2665592.670496888</v>
      </c>
      <c r="E786">
        <v>2772263.371914937</v>
      </c>
      <c r="F786">
        <v>741836.5321189211</v>
      </c>
      <c r="G786">
        <v>2871796.197279189</v>
      </c>
    </row>
    <row r="787" spans="1:7">
      <c r="A787">
        <v>785</v>
      </c>
      <c r="B787">
        <v>10906432.73416497</v>
      </c>
      <c r="C787">
        <v>1854944.495928568</v>
      </c>
      <c r="D787">
        <v>2665592.462595945</v>
      </c>
      <c r="E787">
        <v>2772263.421126917</v>
      </c>
      <c r="F787">
        <v>741836.2900233648</v>
      </c>
      <c r="G787">
        <v>2871796.064490176</v>
      </c>
    </row>
    <row r="788" spans="1:7">
      <c r="A788">
        <v>786</v>
      </c>
      <c r="B788">
        <v>10906432.73415679</v>
      </c>
      <c r="C788">
        <v>1854944.439647457</v>
      </c>
      <c r="D788">
        <v>2665592.590196579</v>
      </c>
      <c r="E788">
        <v>2772263.401493944</v>
      </c>
      <c r="F788">
        <v>741836.2227644564</v>
      </c>
      <c r="G788">
        <v>2871796.080054354</v>
      </c>
    </row>
    <row r="789" spans="1:7">
      <c r="A789">
        <v>787</v>
      </c>
      <c r="B789">
        <v>10906432.7341657</v>
      </c>
      <c r="C789">
        <v>1854944.271562594</v>
      </c>
      <c r="D789">
        <v>2665592.552247367</v>
      </c>
      <c r="E789">
        <v>2772263.400014354</v>
      </c>
      <c r="F789">
        <v>741836.3886600608</v>
      </c>
      <c r="G789">
        <v>2871796.12168132</v>
      </c>
    </row>
    <row r="790" spans="1:7">
      <c r="A790">
        <v>788</v>
      </c>
      <c r="B790">
        <v>10906432.73414847</v>
      </c>
      <c r="C790">
        <v>1854944.573633617</v>
      </c>
      <c r="D790">
        <v>2665592.518164837</v>
      </c>
      <c r="E790">
        <v>2772263.416407063</v>
      </c>
      <c r="F790">
        <v>741836.1812201393</v>
      </c>
      <c r="G790">
        <v>2871796.044722815</v>
      </c>
    </row>
    <row r="791" spans="1:7">
      <c r="A791">
        <v>789</v>
      </c>
      <c r="B791">
        <v>10906432.73414884</v>
      </c>
      <c r="C791">
        <v>1854940.213416465</v>
      </c>
      <c r="D791">
        <v>2665593.377861244</v>
      </c>
      <c r="E791">
        <v>2772263.127477456</v>
      </c>
      <c r="F791">
        <v>741838.876259631</v>
      </c>
      <c r="G791">
        <v>2871797.139134045</v>
      </c>
    </row>
    <row r="792" spans="1:7">
      <c r="A792">
        <v>790</v>
      </c>
      <c r="B792">
        <v>10906432.73413864</v>
      </c>
      <c r="C792">
        <v>1854943.933273416</v>
      </c>
      <c r="D792">
        <v>2665592.696833801</v>
      </c>
      <c r="E792">
        <v>2772263.367396073</v>
      </c>
      <c r="F792">
        <v>741836.5281309757</v>
      </c>
      <c r="G792">
        <v>2871796.208504374</v>
      </c>
    </row>
    <row r="793" spans="1:7">
      <c r="A793">
        <v>791</v>
      </c>
      <c r="B793">
        <v>10906432.73416246</v>
      </c>
      <c r="C793">
        <v>1854944.839157721</v>
      </c>
      <c r="D793">
        <v>2665591.891092906</v>
      </c>
      <c r="E793">
        <v>2772263.510353104</v>
      </c>
      <c r="F793">
        <v>741836.5238428833</v>
      </c>
      <c r="G793">
        <v>2871795.969715849</v>
      </c>
    </row>
    <row r="794" spans="1:7">
      <c r="A794">
        <v>792</v>
      </c>
      <c r="B794">
        <v>10906432.73413653</v>
      </c>
      <c r="C794">
        <v>1854944.769998702</v>
      </c>
      <c r="D794">
        <v>2665592.418918229</v>
      </c>
      <c r="E794">
        <v>2772263.437713169</v>
      </c>
      <c r="F794">
        <v>741836.1083366744</v>
      </c>
      <c r="G794">
        <v>2871795.999169759</v>
      </c>
    </row>
    <row r="795" spans="1:7">
      <c r="A795">
        <v>793</v>
      </c>
      <c r="B795">
        <v>10906432.73415535</v>
      </c>
      <c r="C795">
        <v>1854943.525928821</v>
      </c>
      <c r="D795">
        <v>2665592.844928348</v>
      </c>
      <c r="E795">
        <v>2772263.331309034</v>
      </c>
      <c r="F795">
        <v>741836.7215094195</v>
      </c>
      <c r="G795">
        <v>2871796.310479726</v>
      </c>
    </row>
    <row r="796" spans="1:7">
      <c r="A796">
        <v>794</v>
      </c>
      <c r="B796">
        <v>10906432.7341364</v>
      </c>
      <c r="C796">
        <v>1854945.100577088</v>
      </c>
      <c r="D796">
        <v>2665592.463291448</v>
      </c>
      <c r="E796">
        <v>2772263.445164421</v>
      </c>
      <c r="F796">
        <v>741835.8080740841</v>
      </c>
      <c r="G796">
        <v>2871795.917029358</v>
      </c>
    </row>
    <row r="797" spans="1:7">
      <c r="A797">
        <v>795</v>
      </c>
      <c r="B797">
        <v>10906432.73414351</v>
      </c>
      <c r="C797">
        <v>1854945.183718346</v>
      </c>
      <c r="D797">
        <v>2665592.465286344</v>
      </c>
      <c r="E797">
        <v>2772263.448178453</v>
      </c>
      <c r="F797">
        <v>741835.7400328284</v>
      </c>
      <c r="G797">
        <v>2871795.896927538</v>
      </c>
    </row>
    <row r="798" spans="1:7">
      <c r="A798">
        <v>796</v>
      </c>
      <c r="B798">
        <v>10906432.73413243</v>
      </c>
      <c r="C798">
        <v>1854944.213245797</v>
      </c>
      <c r="D798">
        <v>2665592.733825523</v>
      </c>
      <c r="E798">
        <v>2772263.37370997</v>
      </c>
      <c r="F798">
        <v>741836.2662109524</v>
      </c>
      <c r="G798">
        <v>2871796.147140188</v>
      </c>
    </row>
    <row r="799" spans="1:7">
      <c r="A799">
        <v>797</v>
      </c>
      <c r="B799">
        <v>10906432.73413706</v>
      </c>
      <c r="C799">
        <v>1854944.593635707</v>
      </c>
      <c r="D799">
        <v>2665592.623276446</v>
      </c>
      <c r="E799">
        <v>2772263.40364165</v>
      </c>
      <c r="F799">
        <v>741836.0656933888</v>
      </c>
      <c r="G799">
        <v>2871796.04788987</v>
      </c>
    </row>
    <row r="800" spans="1:7">
      <c r="A800">
        <v>798</v>
      </c>
      <c r="B800">
        <v>10906432.73413043</v>
      </c>
      <c r="C800">
        <v>1854943.429368631</v>
      </c>
      <c r="D800">
        <v>2665593.012730131</v>
      </c>
      <c r="E800">
        <v>2772263.305300426</v>
      </c>
      <c r="F800">
        <v>741836.6373727167</v>
      </c>
      <c r="G800">
        <v>2871796.349358526</v>
      </c>
    </row>
    <row r="801" spans="1:7">
      <c r="A801">
        <v>799</v>
      </c>
      <c r="B801">
        <v>10906432.73413192</v>
      </c>
      <c r="C801">
        <v>1854943.375466868</v>
      </c>
      <c r="D801">
        <v>2665593.030225588</v>
      </c>
      <c r="E801">
        <v>2772263.300777541</v>
      </c>
      <c r="F801">
        <v>741836.6645816341</v>
      </c>
      <c r="G801">
        <v>2871796.363080284</v>
      </c>
    </row>
    <row r="802" spans="1:7">
      <c r="A802">
        <v>800</v>
      </c>
      <c r="B802">
        <v>10906432.73412829</v>
      </c>
      <c r="C802">
        <v>1854943.189802181</v>
      </c>
      <c r="D802">
        <v>2665593.041865291</v>
      </c>
      <c r="E802">
        <v>2772263.291993876</v>
      </c>
      <c r="F802">
        <v>741836.7994395349</v>
      </c>
      <c r="G802">
        <v>2871796.411027409</v>
      </c>
    </row>
    <row r="803" spans="1:7">
      <c r="A803">
        <v>801</v>
      </c>
      <c r="B803">
        <v>10906432.73413578</v>
      </c>
      <c r="C803">
        <v>1854943.659374135</v>
      </c>
      <c r="D803">
        <v>2665592.935133679</v>
      </c>
      <c r="E803">
        <v>2772263.324922228</v>
      </c>
      <c r="F803">
        <v>741836.5209420654</v>
      </c>
      <c r="G803">
        <v>2871796.293763677</v>
      </c>
    </row>
    <row r="804" spans="1:7">
      <c r="A804">
        <v>802</v>
      </c>
      <c r="B804">
        <v>10906432.73412875</v>
      </c>
      <c r="C804">
        <v>1854943.008700523</v>
      </c>
      <c r="D804">
        <v>2665592.828867688</v>
      </c>
      <c r="E804">
        <v>2772263.312948063</v>
      </c>
      <c r="F804">
        <v>741837.1305375821</v>
      </c>
      <c r="G804">
        <v>2871796.453074889</v>
      </c>
    </row>
    <row r="805" spans="1:7">
      <c r="A805">
        <v>803</v>
      </c>
      <c r="B805">
        <v>10906432.73413492</v>
      </c>
      <c r="C805">
        <v>1854943.137044316</v>
      </c>
      <c r="D805">
        <v>2665593.10430717</v>
      </c>
      <c r="E805">
        <v>2772263.281566791</v>
      </c>
      <c r="F805">
        <v>741836.7855767949</v>
      </c>
      <c r="G805">
        <v>2871796.42563985</v>
      </c>
    </row>
    <row r="806" spans="1:7">
      <c r="A806">
        <v>804</v>
      </c>
      <c r="B806">
        <v>10906432.73411976</v>
      </c>
      <c r="C806">
        <v>1854942.115204575</v>
      </c>
      <c r="D806">
        <v>2665593.352997222</v>
      </c>
      <c r="E806">
        <v>2772263.207727961</v>
      </c>
      <c r="F806">
        <v>741837.3766118797</v>
      </c>
      <c r="G806">
        <v>2871796.681578123</v>
      </c>
    </row>
    <row r="807" spans="1:7">
      <c r="A807">
        <v>805</v>
      </c>
      <c r="B807">
        <v>10906432.73412986</v>
      </c>
      <c r="C807">
        <v>1854942.711491969</v>
      </c>
      <c r="D807">
        <v>2665593.159887743</v>
      </c>
      <c r="E807">
        <v>2772263.257324161</v>
      </c>
      <c r="F807">
        <v>741837.0743414577</v>
      </c>
      <c r="G807">
        <v>2871796.531084529</v>
      </c>
    </row>
    <row r="808" spans="1:7">
      <c r="A808">
        <v>806</v>
      </c>
      <c r="B808">
        <v>10906432.73411601</v>
      </c>
      <c r="C808">
        <v>1854941.083847044</v>
      </c>
      <c r="D808">
        <v>2665593.540251566</v>
      </c>
      <c r="E808">
        <v>2772263.141476819</v>
      </c>
      <c r="F808">
        <v>741838.028408215</v>
      </c>
      <c r="G808">
        <v>2871796.940132367</v>
      </c>
    </row>
    <row r="809" spans="1:7">
      <c r="A809">
        <v>807</v>
      </c>
      <c r="B809">
        <v>10906432.73412555</v>
      </c>
      <c r="C809">
        <v>1854940.400418918</v>
      </c>
      <c r="D809">
        <v>2665593.585732853</v>
      </c>
      <c r="E809">
        <v>2772263.108125306</v>
      </c>
      <c r="F809">
        <v>741838.5265664178</v>
      </c>
      <c r="G809">
        <v>2871797.113282051</v>
      </c>
    </row>
    <row r="810" spans="1:7">
      <c r="A810">
        <v>808</v>
      </c>
      <c r="B810">
        <v>10906432.73411116</v>
      </c>
      <c r="C810">
        <v>1854940.835294804</v>
      </c>
      <c r="D810">
        <v>2665593.639659583</v>
      </c>
      <c r="E810">
        <v>2772263.118328426</v>
      </c>
      <c r="F810">
        <v>741838.1380866722</v>
      </c>
      <c r="G810">
        <v>2871797.002741679</v>
      </c>
    </row>
    <row r="811" spans="1:7">
      <c r="A811">
        <v>809</v>
      </c>
      <c r="B811">
        <v>10906432.73411648</v>
      </c>
      <c r="C811">
        <v>1854940.312551266</v>
      </c>
      <c r="D811">
        <v>2665593.857880556</v>
      </c>
      <c r="E811">
        <v>2772263.068578625</v>
      </c>
      <c r="F811">
        <v>741838.3593421513</v>
      </c>
      <c r="G811">
        <v>2871797.135763884</v>
      </c>
    </row>
    <row r="812" spans="1:7">
      <c r="A812">
        <v>810</v>
      </c>
      <c r="B812">
        <v>10906432.73411282</v>
      </c>
      <c r="C812">
        <v>1854941.005067367</v>
      </c>
      <c r="D812">
        <v>2665593.611091629</v>
      </c>
      <c r="E812">
        <v>2772263.12885112</v>
      </c>
      <c r="F812">
        <v>741838.0280592625</v>
      </c>
      <c r="G812">
        <v>2871796.961043442</v>
      </c>
    </row>
    <row r="813" spans="1:7">
      <c r="A813">
        <v>811</v>
      </c>
      <c r="B813">
        <v>10906432.73411559</v>
      </c>
      <c r="C813">
        <v>1854939.582749034</v>
      </c>
      <c r="D813">
        <v>2665593.910630622</v>
      </c>
      <c r="E813">
        <v>2772263.032144177</v>
      </c>
      <c r="F813">
        <v>741838.8916451716</v>
      </c>
      <c r="G813">
        <v>2871797.316946583</v>
      </c>
    </row>
    <row r="814" spans="1:7">
      <c r="A814">
        <v>812</v>
      </c>
      <c r="B814">
        <v>10906432.73411378</v>
      </c>
      <c r="C814">
        <v>1854940.883573053</v>
      </c>
      <c r="D814">
        <v>2665593.680194963</v>
      </c>
      <c r="E814">
        <v>2772263.11498663</v>
      </c>
      <c r="F814">
        <v>741838.0638580415</v>
      </c>
      <c r="G814">
        <v>2871796.991501097</v>
      </c>
    </row>
    <row r="815" spans="1:7">
      <c r="A815">
        <v>813</v>
      </c>
      <c r="B815">
        <v>10906432.73410913</v>
      </c>
      <c r="C815">
        <v>1854940.492927526</v>
      </c>
      <c r="D815">
        <v>2665593.896356035</v>
      </c>
      <c r="E815">
        <v>2772263.070509558</v>
      </c>
      <c r="F815">
        <v>741838.1851268557</v>
      </c>
      <c r="G815">
        <v>2871797.08918915</v>
      </c>
    </row>
    <row r="816" spans="1:7">
      <c r="A816">
        <v>814</v>
      </c>
      <c r="B816">
        <v>10906432.7341137</v>
      </c>
      <c r="C816">
        <v>1854941.033952559</v>
      </c>
      <c r="D816">
        <v>2665593.720133656</v>
      </c>
      <c r="E816">
        <v>2772263.115503152</v>
      </c>
      <c r="F816">
        <v>741837.9111143737</v>
      </c>
      <c r="G816">
        <v>2871796.953409958</v>
      </c>
    </row>
    <row r="817" spans="1:7">
      <c r="A817">
        <v>815</v>
      </c>
      <c r="B817">
        <v>10906432.73410453</v>
      </c>
      <c r="C817">
        <v>1854940.501141582</v>
      </c>
      <c r="D817">
        <v>2665593.87884175</v>
      </c>
      <c r="E817">
        <v>2772263.073079278</v>
      </c>
      <c r="F817">
        <v>741838.195130746</v>
      </c>
      <c r="G817">
        <v>2871797.085911173</v>
      </c>
    </row>
    <row r="818" spans="1:7">
      <c r="A818">
        <v>816</v>
      </c>
      <c r="B818">
        <v>10906432.73410862</v>
      </c>
      <c r="C818">
        <v>1854940.667207076</v>
      </c>
      <c r="D818">
        <v>2665593.901046154</v>
      </c>
      <c r="E818">
        <v>2772263.076833752</v>
      </c>
      <c r="F818">
        <v>741838.0443671963</v>
      </c>
      <c r="G818">
        <v>2871797.044654448</v>
      </c>
    </row>
    <row r="819" spans="1:7">
      <c r="A819">
        <v>817</v>
      </c>
      <c r="B819">
        <v>10906432.73410857</v>
      </c>
      <c r="C819">
        <v>1854939.486294267</v>
      </c>
      <c r="D819">
        <v>2665594.145491254</v>
      </c>
      <c r="E819">
        <v>2772262.99694574</v>
      </c>
      <c r="F819">
        <v>741838.7622566568</v>
      </c>
      <c r="G819">
        <v>2871797.343120649</v>
      </c>
    </row>
    <row r="820" spans="1:7">
      <c r="A820">
        <v>818</v>
      </c>
      <c r="B820">
        <v>10906432.73410414</v>
      </c>
      <c r="C820">
        <v>1854940.759091697</v>
      </c>
      <c r="D820">
        <v>2665593.798058808</v>
      </c>
      <c r="E820">
        <v>2772263.094127247</v>
      </c>
      <c r="F820">
        <v>741838.063571285</v>
      </c>
      <c r="G820">
        <v>2871797.019255105</v>
      </c>
    </row>
    <row r="821" spans="1:7">
      <c r="A821">
        <v>819</v>
      </c>
      <c r="B821">
        <v>10906432.73410824</v>
      </c>
      <c r="C821">
        <v>1854941.051341029</v>
      </c>
      <c r="D821">
        <v>2665593.648821874</v>
      </c>
      <c r="E821">
        <v>2772263.125696458</v>
      </c>
      <c r="F821">
        <v>741837.9723280901</v>
      </c>
      <c r="G821">
        <v>2871796.935920786</v>
      </c>
    </row>
    <row r="822" spans="1:7">
      <c r="A822">
        <v>820</v>
      </c>
      <c r="B822">
        <v>10906432.73410743</v>
      </c>
      <c r="C822">
        <v>1854940.403930518</v>
      </c>
      <c r="D822">
        <v>2665593.923485537</v>
      </c>
      <c r="E822">
        <v>2772263.063233509</v>
      </c>
      <c r="F822">
        <v>741838.2326827334</v>
      </c>
      <c r="G822">
        <v>2871797.110775134</v>
      </c>
    </row>
    <row r="823" spans="1:7">
      <c r="A823">
        <v>821</v>
      </c>
      <c r="B823">
        <v>10906432.73410587</v>
      </c>
      <c r="C823">
        <v>1854940.878301094</v>
      </c>
      <c r="D823">
        <v>2665593.713725386</v>
      </c>
      <c r="E823">
        <v>2772263.110026978</v>
      </c>
      <c r="F823">
        <v>741838.0457480593</v>
      </c>
      <c r="G823">
        <v>2871796.986304356</v>
      </c>
    </row>
    <row r="824" spans="1:7">
      <c r="A824">
        <v>822</v>
      </c>
      <c r="B824">
        <v>10906432.73410334</v>
      </c>
      <c r="C824">
        <v>1854940.854507565</v>
      </c>
      <c r="D824">
        <v>2665593.847295769</v>
      </c>
      <c r="E824">
        <v>2772263.091365564</v>
      </c>
      <c r="F824">
        <v>741837.9455635248</v>
      </c>
      <c r="G824">
        <v>2871796.995370916</v>
      </c>
    </row>
    <row r="825" spans="1:7">
      <c r="A825">
        <v>823</v>
      </c>
      <c r="B825">
        <v>10906432.73410508</v>
      </c>
      <c r="C825">
        <v>1854940.727393883</v>
      </c>
      <c r="D825">
        <v>2665593.663144277</v>
      </c>
      <c r="E825">
        <v>2772263.110566166</v>
      </c>
      <c r="F825">
        <v>741838.2095560081</v>
      </c>
      <c r="G825">
        <v>2871797.023444746</v>
      </c>
    </row>
    <row r="826" spans="1:7">
      <c r="A826">
        <v>824</v>
      </c>
      <c r="B826">
        <v>10906432.73410588</v>
      </c>
      <c r="C826">
        <v>1854941.205201596</v>
      </c>
      <c r="D826">
        <v>2665593.729802622</v>
      </c>
      <c r="E826">
        <v>2772263.12099626</v>
      </c>
      <c r="F826">
        <v>741837.7713872681</v>
      </c>
      <c r="G826">
        <v>2871796.906718129</v>
      </c>
    </row>
    <row r="827" spans="1:7">
      <c r="A827">
        <v>825</v>
      </c>
      <c r="B827">
        <v>10906432.73411172</v>
      </c>
      <c r="C827">
        <v>1854940.122965898</v>
      </c>
      <c r="D827">
        <v>2665594.135563136</v>
      </c>
      <c r="E827">
        <v>2772263.02370272</v>
      </c>
      <c r="F827">
        <v>741838.2706810721</v>
      </c>
      <c r="G827">
        <v>2871797.181198895</v>
      </c>
    </row>
    <row r="828" spans="1:7">
      <c r="A828">
        <v>826</v>
      </c>
      <c r="B828">
        <v>10906432.73410558</v>
      </c>
      <c r="C828">
        <v>1854940.647548001</v>
      </c>
      <c r="D828">
        <v>2665593.900953228</v>
      </c>
      <c r="E828">
        <v>2772263.076005383</v>
      </c>
      <c r="F828">
        <v>741838.0622336377</v>
      </c>
      <c r="G828">
        <v>2871797.047365329</v>
      </c>
    </row>
    <row r="829" spans="1:7">
      <c r="A829">
        <v>827</v>
      </c>
      <c r="B829">
        <v>10906432.73410972</v>
      </c>
      <c r="C829">
        <v>1854941.37716267</v>
      </c>
      <c r="D829">
        <v>2665593.655350958</v>
      </c>
      <c r="E829">
        <v>2772263.137753418</v>
      </c>
      <c r="F829">
        <v>741837.7016519269</v>
      </c>
      <c r="G829">
        <v>2871796.862190744</v>
      </c>
    </row>
    <row r="830" spans="1:7">
      <c r="A830">
        <v>828</v>
      </c>
      <c r="B830">
        <v>10906432.73410528</v>
      </c>
      <c r="C830">
        <v>1854940.621595802</v>
      </c>
      <c r="D830">
        <v>2665593.835807753</v>
      </c>
      <c r="E830">
        <v>2772263.08357221</v>
      </c>
      <c r="F830">
        <v>741838.1393426356</v>
      </c>
      <c r="G830">
        <v>2871797.053786882</v>
      </c>
    </row>
    <row r="831" spans="1:7">
      <c r="A831">
        <v>829</v>
      </c>
      <c r="B831">
        <v>10906432.73411032</v>
      </c>
      <c r="C831">
        <v>1854939.892143637</v>
      </c>
      <c r="D831">
        <v>2665594.108174121</v>
      </c>
      <c r="E831">
        <v>2772263.018238761</v>
      </c>
      <c r="F831">
        <v>741838.4767436818</v>
      </c>
      <c r="G831">
        <v>2871797.238810122</v>
      </c>
    </row>
    <row r="832" spans="1:7">
      <c r="A832">
        <v>830</v>
      </c>
      <c r="B832">
        <v>10906432.73410479</v>
      </c>
      <c r="C832">
        <v>1854941.588772541</v>
      </c>
      <c r="D832">
        <v>2665593.729648477</v>
      </c>
      <c r="E832">
        <v>2772263.136457268</v>
      </c>
      <c r="F832">
        <v>741837.4680460702</v>
      </c>
      <c r="G832">
        <v>2871796.811180434</v>
      </c>
    </row>
    <row r="833" spans="1:7">
      <c r="A833">
        <v>831</v>
      </c>
      <c r="B833">
        <v>10906432.73410397</v>
      </c>
      <c r="C833">
        <v>1854941.00747668</v>
      </c>
      <c r="D833">
        <v>2665593.827442374</v>
      </c>
      <c r="E833">
        <v>2772263.100154177</v>
      </c>
      <c r="F833">
        <v>741837.8417943933</v>
      </c>
      <c r="G833">
        <v>2871796.957236346</v>
      </c>
    </row>
    <row r="834" spans="1:7">
      <c r="A834">
        <v>832</v>
      </c>
      <c r="B834">
        <v>10906432.73410197</v>
      </c>
      <c r="C834">
        <v>1854940.353067142</v>
      </c>
      <c r="D834">
        <v>2665593.977042809</v>
      </c>
      <c r="E834">
        <v>2772263.054088119</v>
      </c>
      <c r="F834">
        <v>741838.2285643297</v>
      </c>
      <c r="G834">
        <v>2871797.121339566</v>
      </c>
    </row>
    <row r="835" spans="1:7">
      <c r="A835">
        <v>833</v>
      </c>
      <c r="B835">
        <v>10906432.73410283</v>
      </c>
      <c r="C835">
        <v>1854940.386323526</v>
      </c>
      <c r="D835">
        <v>2665593.954042973</v>
      </c>
      <c r="E835">
        <v>2772263.058425092</v>
      </c>
      <c r="F835">
        <v>741838.2224898053</v>
      </c>
      <c r="G835">
        <v>2871797.112821433</v>
      </c>
    </row>
    <row r="836" spans="1:7">
      <c r="A836">
        <v>834</v>
      </c>
      <c r="B836">
        <v>10906432.73410423</v>
      </c>
      <c r="C836">
        <v>1854940.384603738</v>
      </c>
      <c r="D836">
        <v>2665593.924252906</v>
      </c>
      <c r="E836">
        <v>2772263.062394797</v>
      </c>
      <c r="F836">
        <v>741838.2502183217</v>
      </c>
      <c r="G836">
        <v>2871797.112634465</v>
      </c>
    </row>
    <row r="837" spans="1:7">
      <c r="A837">
        <v>835</v>
      </c>
      <c r="B837">
        <v>10906432.73410106</v>
      </c>
      <c r="C837">
        <v>1854940.365887538</v>
      </c>
      <c r="D837">
        <v>2665593.952655013</v>
      </c>
      <c r="E837">
        <v>2772263.057841757</v>
      </c>
      <c r="F837">
        <v>741838.2395293452</v>
      </c>
      <c r="G837">
        <v>2871797.118187405</v>
      </c>
    </row>
    <row r="838" spans="1:7">
      <c r="A838">
        <v>836</v>
      </c>
      <c r="B838">
        <v>10906432.7341028</v>
      </c>
      <c r="C838">
        <v>1854940.767917951</v>
      </c>
      <c r="D838">
        <v>2665593.799106976</v>
      </c>
      <c r="E838">
        <v>2772263.094264501</v>
      </c>
      <c r="F838">
        <v>741838.0557011339</v>
      </c>
      <c r="G838">
        <v>2871797.017112237</v>
      </c>
    </row>
    <row r="839" spans="1:7">
      <c r="A839">
        <v>837</v>
      </c>
      <c r="B839">
        <v>10906432.73410135</v>
      </c>
      <c r="C839">
        <v>1854940.496921395</v>
      </c>
      <c r="D839">
        <v>2665593.918454442</v>
      </c>
      <c r="E839">
        <v>2772263.067652901</v>
      </c>
      <c r="F839">
        <v>741838.1659458663</v>
      </c>
      <c r="G839">
        <v>2871797.085126751</v>
      </c>
    </row>
    <row r="840" spans="1:7">
      <c r="A840">
        <v>838</v>
      </c>
      <c r="B840">
        <v>10906432.73409994</v>
      </c>
      <c r="C840">
        <v>1854940.026104777</v>
      </c>
      <c r="D840">
        <v>2665594.047294737</v>
      </c>
      <c r="E840">
        <v>2772263.031666851</v>
      </c>
      <c r="F840">
        <v>741838.4245794839</v>
      </c>
      <c r="G840">
        <v>2871797.204454086</v>
      </c>
    </row>
    <row r="841" spans="1:7">
      <c r="A841">
        <v>839</v>
      </c>
      <c r="B841">
        <v>10906432.73410105</v>
      </c>
      <c r="C841">
        <v>1854940.031590153</v>
      </c>
      <c r="D841">
        <v>2665594.049620855</v>
      </c>
      <c r="E841">
        <v>2772263.031595618</v>
      </c>
      <c r="F841">
        <v>741838.41849912</v>
      </c>
      <c r="G841">
        <v>2871797.202795303</v>
      </c>
    </row>
    <row r="842" spans="1:7">
      <c r="A842">
        <v>840</v>
      </c>
      <c r="B842">
        <v>10906432.73409873</v>
      </c>
      <c r="C842">
        <v>1854940.108407289</v>
      </c>
      <c r="D842">
        <v>2665593.992051058</v>
      </c>
      <c r="E842">
        <v>2772263.042303548</v>
      </c>
      <c r="F842">
        <v>741838.411694654</v>
      </c>
      <c r="G842">
        <v>2871797.179642185</v>
      </c>
    </row>
    <row r="843" spans="1:7">
      <c r="A843">
        <v>841</v>
      </c>
      <c r="B843">
        <v>10906432.73409927</v>
      </c>
      <c r="C843">
        <v>1854940.153134031</v>
      </c>
      <c r="D843">
        <v>2665593.993525113</v>
      </c>
      <c r="E843">
        <v>2772263.043878376</v>
      </c>
      <c r="F843">
        <v>741838.3751146732</v>
      </c>
      <c r="G843">
        <v>2871797.16844708</v>
      </c>
    </row>
    <row r="844" spans="1:7">
      <c r="A844">
        <v>842</v>
      </c>
      <c r="B844">
        <v>10906432.73409885</v>
      </c>
      <c r="C844">
        <v>1854939.438688461</v>
      </c>
      <c r="D844">
        <v>2665594.191296308</v>
      </c>
      <c r="E844">
        <v>2772262.989019476</v>
      </c>
      <c r="F844">
        <v>741838.7664708708</v>
      </c>
      <c r="G844">
        <v>2871797.348623732</v>
      </c>
    </row>
    <row r="845" spans="1:7">
      <c r="A845">
        <v>843</v>
      </c>
      <c r="B845">
        <v>10906432.73409997</v>
      </c>
      <c r="C845">
        <v>1854940.160042314</v>
      </c>
      <c r="D845">
        <v>2665594.018646365</v>
      </c>
      <c r="E845">
        <v>2772263.040870819</v>
      </c>
      <c r="F845">
        <v>741838.3472016006</v>
      </c>
      <c r="G845">
        <v>2871797.167338867</v>
      </c>
    </row>
    <row r="846" spans="1:7">
      <c r="A846">
        <v>844</v>
      </c>
      <c r="B846">
        <v>10906432.73409778</v>
      </c>
      <c r="C846">
        <v>1854940.108496592</v>
      </c>
      <c r="D846">
        <v>2665593.936646931</v>
      </c>
      <c r="E846">
        <v>2772263.049628346</v>
      </c>
      <c r="F846">
        <v>741838.4611622706</v>
      </c>
      <c r="G846">
        <v>2871797.178163636</v>
      </c>
    </row>
    <row r="847" spans="1:7">
      <c r="A847">
        <v>845</v>
      </c>
      <c r="B847">
        <v>10906432.73409822</v>
      </c>
      <c r="C847">
        <v>1854940.264513338</v>
      </c>
      <c r="D847">
        <v>2665593.902285331</v>
      </c>
      <c r="E847">
        <v>2772263.060457624</v>
      </c>
      <c r="F847">
        <v>741838.3684875313</v>
      </c>
      <c r="G847">
        <v>2871797.138354397</v>
      </c>
    </row>
    <row r="848" spans="1:7">
      <c r="A848">
        <v>846</v>
      </c>
      <c r="B848">
        <v>10906432.73409924</v>
      </c>
      <c r="C848">
        <v>1854939.750149442</v>
      </c>
      <c r="D848">
        <v>2665594.063610117</v>
      </c>
      <c r="E848">
        <v>2772263.018419367</v>
      </c>
      <c r="F848">
        <v>741838.6329227113</v>
      </c>
      <c r="G848">
        <v>2871797.268997606</v>
      </c>
    </row>
    <row r="849" spans="1:7">
      <c r="A849">
        <v>847</v>
      </c>
      <c r="B849">
        <v>10906432.73409873</v>
      </c>
      <c r="C849">
        <v>1854940.234627407</v>
      </c>
      <c r="D849">
        <v>2665593.896672116</v>
      </c>
      <c r="E849">
        <v>2772263.059983147</v>
      </c>
      <c r="F849">
        <v>741838.397123463</v>
      </c>
      <c r="G849">
        <v>2871797.145692593</v>
      </c>
    </row>
    <row r="850" spans="1:7">
      <c r="A850">
        <v>848</v>
      </c>
      <c r="B850">
        <v>10906432.73409814</v>
      </c>
      <c r="C850">
        <v>1854940.196261507</v>
      </c>
      <c r="D850">
        <v>2665593.882697076</v>
      </c>
      <c r="E850">
        <v>2772263.060283546</v>
      </c>
      <c r="F850">
        <v>741838.4391401621</v>
      </c>
      <c r="G850">
        <v>2871797.155715852</v>
      </c>
    </row>
    <row r="851" spans="1:7">
      <c r="A851">
        <v>849</v>
      </c>
      <c r="B851">
        <v>10906432.7340982</v>
      </c>
      <c r="C851">
        <v>1854940.124986869</v>
      </c>
      <c r="D851">
        <v>2665593.954605882</v>
      </c>
      <c r="E851">
        <v>2772263.047915614</v>
      </c>
      <c r="F851">
        <v>741838.4325384722</v>
      </c>
      <c r="G851">
        <v>2871797.174051361</v>
      </c>
    </row>
    <row r="852" spans="1:7">
      <c r="A852">
        <v>850</v>
      </c>
      <c r="B852">
        <v>10906432.73409787</v>
      </c>
      <c r="C852">
        <v>1854939.637517445</v>
      </c>
      <c r="D852">
        <v>2665594.000254272</v>
      </c>
      <c r="E852">
        <v>2772263.022343429</v>
      </c>
      <c r="F852">
        <v>741838.7777937731</v>
      </c>
      <c r="G852">
        <v>2871797.296188955</v>
      </c>
    </row>
    <row r="853" spans="1:7">
      <c r="A853">
        <v>851</v>
      </c>
      <c r="B853">
        <v>10906432.73409761</v>
      </c>
      <c r="C853">
        <v>1854939.92247041</v>
      </c>
      <c r="D853">
        <v>2665593.942550955</v>
      </c>
      <c r="E853">
        <v>2772263.041397837</v>
      </c>
      <c r="F853">
        <v>741838.6028689856</v>
      </c>
      <c r="G853">
        <v>2871797.224809424</v>
      </c>
    </row>
    <row r="854" spans="1:7">
      <c r="A854">
        <v>852</v>
      </c>
      <c r="B854">
        <v>10906432.73409761</v>
      </c>
      <c r="C854">
        <v>1854940.379346221</v>
      </c>
      <c r="D854">
        <v>2665593.846098576</v>
      </c>
      <c r="E854">
        <v>2772263.072567313</v>
      </c>
      <c r="F854">
        <v>741838.3260131995</v>
      </c>
      <c r="G854">
        <v>2871797.110072304</v>
      </c>
    </row>
    <row r="855" spans="1:7">
      <c r="A855">
        <v>853</v>
      </c>
      <c r="B855">
        <v>10906432.73409799</v>
      </c>
      <c r="C855">
        <v>1854940.041499815</v>
      </c>
      <c r="D855">
        <v>2665593.939525461</v>
      </c>
      <c r="E855">
        <v>2772263.046583134</v>
      </c>
      <c r="F855">
        <v>741838.5111424945</v>
      </c>
      <c r="G855">
        <v>2871797.195347089</v>
      </c>
    </row>
    <row r="856" spans="1:7">
      <c r="A856">
        <v>854</v>
      </c>
      <c r="B856">
        <v>10906432.73409814</v>
      </c>
      <c r="C856">
        <v>1854939.832041744</v>
      </c>
      <c r="D856">
        <v>2665593.910198241</v>
      </c>
      <c r="E856">
        <v>2772263.042110293</v>
      </c>
      <c r="F856">
        <v>741838.7030025549</v>
      </c>
      <c r="G856">
        <v>2871797.246745309</v>
      </c>
    </row>
    <row r="857" spans="1:7">
      <c r="A857">
        <v>855</v>
      </c>
      <c r="B857">
        <v>10906432.73409777</v>
      </c>
      <c r="C857">
        <v>1854940.013109485</v>
      </c>
      <c r="D857">
        <v>2665593.932388504</v>
      </c>
      <c r="E857">
        <v>2772263.04638444</v>
      </c>
      <c r="F857">
        <v>741838.5401440503</v>
      </c>
      <c r="G857">
        <v>2871797.20207129</v>
      </c>
    </row>
    <row r="858" spans="1:7">
      <c r="A858">
        <v>856</v>
      </c>
      <c r="B858">
        <v>10906432.73409741</v>
      </c>
      <c r="C858">
        <v>1854940.303374262</v>
      </c>
      <c r="D858">
        <v>2665593.770867525</v>
      </c>
      <c r="E858">
        <v>2772263.079357511</v>
      </c>
      <c r="F858">
        <v>741838.4518307179</v>
      </c>
      <c r="G858">
        <v>2871797.128667391</v>
      </c>
    </row>
    <row r="859" spans="1:7">
      <c r="A859">
        <v>857</v>
      </c>
      <c r="B859">
        <v>10906432.73409745</v>
      </c>
      <c r="C859">
        <v>1854940.336310025</v>
      </c>
      <c r="D859">
        <v>2665593.737394992</v>
      </c>
      <c r="E859">
        <v>2772263.085087006</v>
      </c>
      <c r="F859">
        <v>741838.4549833807</v>
      </c>
      <c r="G859">
        <v>2871797.120322048</v>
      </c>
    </row>
    <row r="860" spans="1:7">
      <c r="A860">
        <v>858</v>
      </c>
      <c r="B860">
        <v>10906432.7340986</v>
      </c>
      <c r="C860">
        <v>1854940.090362371</v>
      </c>
      <c r="D860">
        <v>2665593.795111759</v>
      </c>
      <c r="E860">
        <v>2772263.067511148</v>
      </c>
      <c r="F860">
        <v>741838.599726079</v>
      </c>
      <c r="G860">
        <v>2871797.181387246</v>
      </c>
    </row>
    <row r="861" spans="1:7">
      <c r="A861">
        <v>859</v>
      </c>
      <c r="B861">
        <v>10906432.73409769</v>
      </c>
      <c r="C861">
        <v>1854940.340882683</v>
      </c>
      <c r="D861">
        <v>2665593.762470863</v>
      </c>
      <c r="E861">
        <v>2772263.081994313</v>
      </c>
      <c r="F861">
        <v>741838.4294202361</v>
      </c>
      <c r="G861">
        <v>2871797.119329599</v>
      </c>
    </row>
    <row r="862" spans="1:7">
      <c r="A862">
        <v>860</v>
      </c>
      <c r="B862">
        <v>10906432.73409727</v>
      </c>
      <c r="C862">
        <v>1854940.618775426</v>
      </c>
      <c r="D862">
        <v>2665593.660425419</v>
      </c>
      <c r="E862">
        <v>2772263.106660157</v>
      </c>
      <c r="F862">
        <v>741838.3000499139</v>
      </c>
      <c r="G862">
        <v>2871797.048186356</v>
      </c>
    </row>
    <row r="863" spans="1:7">
      <c r="A863">
        <v>861</v>
      </c>
      <c r="B863">
        <v>10906432.73409775</v>
      </c>
      <c r="C863">
        <v>1854940.658631874</v>
      </c>
      <c r="D863">
        <v>2665593.636600439</v>
      </c>
      <c r="E863">
        <v>2772263.111431043</v>
      </c>
      <c r="F863">
        <v>741838.2912660025</v>
      </c>
      <c r="G863">
        <v>2871797.036168391</v>
      </c>
    </row>
    <row r="864" spans="1:7">
      <c r="A864">
        <v>862</v>
      </c>
      <c r="B864">
        <v>10906432.73409826</v>
      </c>
      <c r="C864">
        <v>1854940.362275781</v>
      </c>
      <c r="D864">
        <v>2665593.702393495</v>
      </c>
      <c r="E864">
        <v>2772263.090813643</v>
      </c>
      <c r="F864">
        <v>741838.4645674403</v>
      </c>
      <c r="G864">
        <v>2871797.114047896</v>
      </c>
    </row>
    <row r="865" spans="1:7">
      <c r="A865">
        <v>863</v>
      </c>
      <c r="B865">
        <v>10906432.73409788</v>
      </c>
      <c r="C865">
        <v>1854940.954129567</v>
      </c>
      <c r="D865">
        <v>2665593.562942334</v>
      </c>
      <c r="E865">
        <v>2772263.133042709</v>
      </c>
      <c r="F865">
        <v>741838.1203566671</v>
      </c>
      <c r="G865">
        <v>2871796.963626602</v>
      </c>
    </row>
    <row r="866" spans="1:7">
      <c r="A866">
        <v>864</v>
      </c>
      <c r="B866">
        <v>10906432.73409948</v>
      </c>
      <c r="C866">
        <v>1854940.459887148</v>
      </c>
      <c r="D866">
        <v>2665593.741411825</v>
      </c>
      <c r="E866">
        <v>2772263.089579494</v>
      </c>
      <c r="F866">
        <v>741838.35337417</v>
      </c>
      <c r="G866">
        <v>2871797.089846848</v>
      </c>
    </row>
    <row r="867" spans="1:7">
      <c r="A867">
        <v>865</v>
      </c>
      <c r="B867">
        <v>10906432.73409775</v>
      </c>
      <c r="C867">
        <v>1854940.661274984</v>
      </c>
      <c r="D867">
        <v>2665593.663796498</v>
      </c>
      <c r="E867">
        <v>2772263.107887246</v>
      </c>
      <c r="F867">
        <v>741838.2634037074</v>
      </c>
      <c r="G867">
        <v>2871797.037735315</v>
      </c>
    </row>
    <row r="868" spans="1:7">
      <c r="A868">
        <v>866</v>
      </c>
      <c r="B868">
        <v>10906432.73409757</v>
      </c>
      <c r="C868">
        <v>1854940.419645849</v>
      </c>
      <c r="D868">
        <v>2665593.654642585</v>
      </c>
      <c r="E868">
        <v>2772263.099449374</v>
      </c>
      <c r="F868">
        <v>741838.4628592838</v>
      </c>
      <c r="G868">
        <v>2871797.097500475</v>
      </c>
    </row>
    <row r="869" spans="1:7">
      <c r="A869">
        <v>867</v>
      </c>
      <c r="B869">
        <v>10906432.73409779</v>
      </c>
      <c r="C869">
        <v>1854940.293708154</v>
      </c>
      <c r="D869">
        <v>2665593.74429197</v>
      </c>
      <c r="E869">
        <v>2772263.082495494</v>
      </c>
      <c r="F869">
        <v>741838.4832989618</v>
      </c>
      <c r="G869">
        <v>2871797.130303211</v>
      </c>
    </row>
    <row r="870" spans="1:7">
      <c r="A870">
        <v>868</v>
      </c>
      <c r="B870">
        <v>10906432.73409776</v>
      </c>
      <c r="C870">
        <v>1854940.929438903</v>
      </c>
      <c r="D870">
        <v>2665593.617461907</v>
      </c>
      <c r="E870">
        <v>2772263.124821293</v>
      </c>
      <c r="F870">
        <v>741838.0916164516</v>
      </c>
      <c r="G870">
        <v>2871796.970759206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1849780.194765395</v>
      </c>
      <c r="C2">
        <v>4020230.644716838</v>
      </c>
    </row>
    <row r="3" spans="1:3">
      <c r="A3">
        <v>1</v>
      </c>
      <c r="B3">
        <v>18497801.9476539</v>
      </c>
      <c r="C3">
        <v>17789890.34373423</v>
      </c>
    </row>
    <row r="4" spans="1:3">
      <c r="A4">
        <v>2</v>
      </c>
      <c r="B4">
        <v>18152948.77498781</v>
      </c>
      <c r="C4">
        <v>17648493.61697023</v>
      </c>
    </row>
    <row r="5" spans="1:3">
      <c r="A5">
        <v>3</v>
      </c>
      <c r="B5">
        <v>17808253.82666029</v>
      </c>
      <c r="C5">
        <v>17506600.14304285</v>
      </c>
    </row>
    <row r="6" spans="1:3">
      <c r="A6">
        <v>4</v>
      </c>
      <c r="B6">
        <v>17463691.83499477</v>
      </c>
      <c r="C6">
        <v>17364290.27564868</v>
      </c>
    </row>
    <row r="7" spans="1:3">
      <c r="A7">
        <v>5</v>
      </c>
      <c r="B7">
        <v>17119241.58462501</v>
      </c>
      <c r="C7">
        <v>17221631.52929049</v>
      </c>
    </row>
    <row r="8" spans="1:3">
      <c r="A8">
        <v>6</v>
      </c>
      <c r="B8">
        <v>16774884.96592023</v>
      </c>
      <c r="C8">
        <v>17078681.54203576</v>
      </c>
    </row>
    <row r="9" spans="1:3">
      <c r="A9">
        <v>7</v>
      </c>
      <c r="B9">
        <v>16430606.2632347</v>
      </c>
      <c r="C9">
        <v>16935490.30901451</v>
      </c>
    </row>
    <row r="10" spans="1:3">
      <c r="A10">
        <v>8</v>
      </c>
      <c r="B10">
        <v>16086391.60862203</v>
      </c>
      <c r="C10">
        <v>16792101.90137889</v>
      </c>
    </row>
    <row r="11" spans="1:3">
      <c r="A11">
        <v>9</v>
      </c>
      <c r="B11">
        <v>15742228.55342023</v>
      </c>
      <c r="C11">
        <v>16648555.81819726</v>
      </c>
    </row>
    <row r="12" spans="1:3">
      <c r="A12">
        <v>10</v>
      </c>
      <c r="B12">
        <v>15398105.72425052</v>
      </c>
      <c r="C12">
        <v>16504888.07505035</v>
      </c>
    </row>
    <row r="13" spans="1:3">
      <c r="A13">
        <v>11</v>
      </c>
      <c r="B13">
        <v>15054012.53928629</v>
      </c>
      <c r="C13">
        <v>16361132.10428056</v>
      </c>
    </row>
    <row r="14" spans="1:3">
      <c r="A14">
        <v>12</v>
      </c>
      <c r="B14">
        <v>14709938.96683159</v>
      </c>
      <c r="C14">
        <v>16217319.52271021</v>
      </c>
    </row>
    <row r="15" spans="1:3">
      <c r="A15">
        <v>13</v>
      </c>
      <c r="B15">
        <v>14365875.31232901</v>
      </c>
      <c r="C15">
        <v>16073480.81000568</v>
      </c>
    </row>
    <row r="16" spans="1:3">
      <c r="A16">
        <v>14</v>
      </c>
      <c r="B16">
        <v>14021812.02253129</v>
      </c>
      <c r="C16">
        <v>15929645.93276857</v>
      </c>
    </row>
    <row r="17" spans="1:3">
      <c r="A17">
        <v>15</v>
      </c>
      <c r="B17">
        <v>13677739.49710145</v>
      </c>
      <c r="C17">
        <v>15785844.94469895</v>
      </c>
    </row>
    <row r="18" spans="1:3">
      <c r="A18">
        <v>16</v>
      </c>
      <c r="B18">
        <v>13333647.89856705</v>
      </c>
      <c r="C18">
        <v>15642108.59114282</v>
      </c>
    </row>
    <row r="19" spans="1:3">
      <c r="A19">
        <v>17</v>
      </c>
      <c r="B19">
        <v>12981596.77012159</v>
      </c>
      <c r="C19">
        <v>15501785.46528679</v>
      </c>
    </row>
    <row r="20" spans="1:3">
      <c r="A20">
        <v>18</v>
      </c>
      <c r="B20">
        <v>12629340.01894475</v>
      </c>
      <c r="C20">
        <v>15361689.48469888</v>
      </c>
    </row>
    <row r="21" spans="1:3">
      <c r="A21">
        <v>19</v>
      </c>
      <c r="B21">
        <v>12276785.32427755</v>
      </c>
      <c r="C21">
        <v>15221921.7578594</v>
      </c>
    </row>
    <row r="22" spans="1:3">
      <c r="A22">
        <v>20</v>
      </c>
      <c r="B22">
        <v>11923827.4462463</v>
      </c>
      <c r="C22">
        <v>15082597.49705543</v>
      </c>
    </row>
    <row r="23" spans="1:3">
      <c r="A23">
        <v>21</v>
      </c>
      <c r="B23">
        <v>11570342.39745875</v>
      </c>
      <c r="C23">
        <v>14943852.37696673</v>
      </c>
    </row>
    <row r="24" spans="1:3">
      <c r="A24">
        <v>22</v>
      </c>
      <c r="B24">
        <v>9248900.97382695</v>
      </c>
      <c r="C24">
        <v>10140079.39983569</v>
      </c>
    </row>
    <row r="25" spans="1:3">
      <c r="A25">
        <v>23</v>
      </c>
      <c r="B25">
        <v>8379276.714266125</v>
      </c>
      <c r="C25">
        <v>8508096.754904199</v>
      </c>
    </row>
    <row r="26" spans="1:3">
      <c r="A26">
        <v>24</v>
      </c>
      <c r="B26">
        <v>7981469.479412608</v>
      </c>
      <c r="C26">
        <v>8051460.187024692</v>
      </c>
    </row>
    <row r="27" spans="1:3">
      <c r="A27">
        <v>25</v>
      </c>
      <c r="B27">
        <v>7665732.116325611</v>
      </c>
      <c r="C27">
        <v>7713080.399764647</v>
      </c>
    </row>
    <row r="28" spans="1:3">
      <c r="A28">
        <v>26</v>
      </c>
      <c r="B28">
        <v>7603251.21388831</v>
      </c>
      <c r="C28">
        <v>7695569.124640551</v>
      </c>
    </row>
    <row r="29" spans="1:3">
      <c r="A29">
        <v>27</v>
      </c>
      <c r="B29">
        <v>7359797.881136402</v>
      </c>
      <c r="C29">
        <v>7437602.6485746</v>
      </c>
    </row>
    <row r="30" spans="1:3">
      <c r="A30">
        <v>28</v>
      </c>
      <c r="B30">
        <v>7297612.427114021</v>
      </c>
      <c r="C30">
        <v>7418938.947667697</v>
      </c>
    </row>
    <row r="31" spans="1:3">
      <c r="A31">
        <v>29</v>
      </c>
      <c r="B31">
        <v>7102318.734589622</v>
      </c>
      <c r="C31">
        <v>7215671.645742703</v>
      </c>
    </row>
    <row r="32" spans="1:3">
      <c r="A32">
        <v>30</v>
      </c>
      <c r="B32">
        <v>7040568.636037826</v>
      </c>
      <c r="C32">
        <v>7196238.859204523</v>
      </c>
    </row>
    <row r="33" spans="1:3">
      <c r="A33">
        <v>31</v>
      </c>
      <c r="B33">
        <v>6882185.349424977</v>
      </c>
      <c r="C33">
        <v>7032252.566079382</v>
      </c>
    </row>
    <row r="34" spans="1:3">
      <c r="A34">
        <v>32</v>
      </c>
      <c r="B34">
        <v>6821091.869684355</v>
      </c>
      <c r="C34">
        <v>7012158.096746112</v>
      </c>
    </row>
    <row r="35" spans="1:3">
      <c r="A35">
        <v>33</v>
      </c>
      <c r="B35">
        <v>6691682.021713593</v>
      </c>
      <c r="C35">
        <v>6875265.169425937</v>
      </c>
    </row>
    <row r="36" spans="1:3">
      <c r="A36">
        <v>34</v>
      </c>
      <c r="B36">
        <v>6631215.047201371</v>
      </c>
      <c r="C36">
        <v>6854854.834480306</v>
      </c>
    </row>
    <row r="37" spans="1:3">
      <c r="A37">
        <v>35</v>
      </c>
      <c r="B37">
        <v>6525251.674067562</v>
      </c>
      <c r="C37">
        <v>6740675.685795331</v>
      </c>
    </row>
    <row r="38" spans="1:3">
      <c r="A38">
        <v>36</v>
      </c>
      <c r="B38">
        <v>6465462.306730294</v>
      </c>
      <c r="C38">
        <v>6720073.663131236</v>
      </c>
    </row>
    <row r="39" spans="1:3">
      <c r="A39">
        <v>37</v>
      </c>
      <c r="B39">
        <v>6378965.399590891</v>
      </c>
      <c r="C39">
        <v>6623889.237888208</v>
      </c>
    </row>
    <row r="40" spans="1:3">
      <c r="A40">
        <v>38</v>
      </c>
      <c r="B40">
        <v>6319907.77354371</v>
      </c>
      <c r="C40">
        <v>6603201.323373402</v>
      </c>
    </row>
    <row r="41" spans="1:3">
      <c r="A41">
        <v>39</v>
      </c>
      <c r="B41">
        <v>6249814.103110773</v>
      </c>
      <c r="C41">
        <v>6521530.235910157</v>
      </c>
    </row>
    <row r="42" spans="1:3">
      <c r="A42">
        <v>40</v>
      </c>
      <c r="B42">
        <v>6265314.145797335</v>
      </c>
      <c r="C42">
        <v>6527990.126679921</v>
      </c>
    </row>
    <row r="43" spans="1:3">
      <c r="A43">
        <v>41</v>
      </c>
      <c r="B43">
        <v>6492166.789182244</v>
      </c>
      <c r="C43">
        <v>6594275.94221488</v>
      </c>
    </row>
    <row r="44" spans="1:3">
      <c r="A44">
        <v>42</v>
      </c>
      <c r="B44">
        <v>6265407.604827677</v>
      </c>
      <c r="C44">
        <v>6528048.522177678</v>
      </c>
    </row>
    <row r="45" spans="1:3">
      <c r="A45">
        <v>43</v>
      </c>
      <c r="B45">
        <v>6492514.974562235</v>
      </c>
      <c r="C45">
        <v>6594712.634102603</v>
      </c>
    </row>
    <row r="46" spans="1:3">
      <c r="A46">
        <v>44</v>
      </c>
      <c r="B46">
        <v>6276615.188356979</v>
      </c>
      <c r="C46">
        <v>6441534.575976206</v>
      </c>
    </row>
    <row r="47" spans="1:3">
      <c r="A47">
        <v>45</v>
      </c>
      <c r="B47">
        <v>5900215.512659043</v>
      </c>
      <c r="C47">
        <v>6124437.183779367</v>
      </c>
    </row>
    <row r="48" spans="1:3">
      <c r="A48">
        <v>46</v>
      </c>
      <c r="B48">
        <v>5708634.376664258</v>
      </c>
      <c r="C48">
        <v>5943624.709013782</v>
      </c>
    </row>
    <row r="49" spans="1:3">
      <c r="A49">
        <v>47</v>
      </c>
      <c r="B49">
        <v>5528107.372060457</v>
      </c>
      <c r="C49">
        <v>5782709.114108117</v>
      </c>
    </row>
    <row r="50" spans="1:3">
      <c r="A50">
        <v>48</v>
      </c>
      <c r="B50">
        <v>5227868.076622205</v>
      </c>
      <c r="C50">
        <v>5645461.518692604</v>
      </c>
    </row>
    <row r="51" spans="1:3">
      <c r="A51">
        <v>49</v>
      </c>
      <c r="B51">
        <v>5128952.114176015</v>
      </c>
      <c r="C51">
        <v>5586950.725202508</v>
      </c>
    </row>
    <row r="52" spans="1:3">
      <c r="A52">
        <v>50</v>
      </c>
      <c r="B52">
        <v>5103253.141806207</v>
      </c>
      <c r="C52">
        <v>5580442.59391118</v>
      </c>
    </row>
    <row r="53" spans="1:3">
      <c r="A53">
        <v>51</v>
      </c>
      <c r="B53">
        <v>5003811.107501001</v>
      </c>
      <c r="C53">
        <v>5471027.913393465</v>
      </c>
    </row>
    <row r="54" spans="1:3">
      <c r="A54">
        <v>52</v>
      </c>
      <c r="B54">
        <v>4882699.15067114</v>
      </c>
      <c r="C54">
        <v>5371200.468032037</v>
      </c>
    </row>
    <row r="55" spans="1:3">
      <c r="A55">
        <v>53</v>
      </c>
      <c r="B55">
        <v>4919187.196187017</v>
      </c>
      <c r="C55">
        <v>5351082.266783604</v>
      </c>
    </row>
    <row r="56" spans="1:3">
      <c r="A56">
        <v>54</v>
      </c>
      <c r="B56">
        <v>4956406.270905867</v>
      </c>
      <c r="C56">
        <v>5362849.832500185</v>
      </c>
    </row>
    <row r="57" spans="1:3">
      <c r="A57">
        <v>55</v>
      </c>
      <c r="B57">
        <v>4820656.146140662</v>
      </c>
      <c r="C57">
        <v>5273959.36230684</v>
      </c>
    </row>
    <row r="58" spans="1:3">
      <c r="A58">
        <v>56</v>
      </c>
      <c r="B58">
        <v>4844249.508428486</v>
      </c>
      <c r="C58">
        <v>5254249.403364791</v>
      </c>
    </row>
    <row r="59" spans="1:3">
      <c r="A59">
        <v>57</v>
      </c>
      <c r="B59">
        <v>4878225.938220092</v>
      </c>
      <c r="C59">
        <v>5265028.74925496</v>
      </c>
    </row>
    <row r="60" spans="1:3">
      <c r="A60">
        <v>58</v>
      </c>
      <c r="B60">
        <v>4761609.307523028</v>
      </c>
      <c r="C60">
        <v>5194915.019294535</v>
      </c>
    </row>
    <row r="61" spans="1:3">
      <c r="A61">
        <v>59</v>
      </c>
      <c r="B61">
        <v>4751064.161201807</v>
      </c>
      <c r="C61">
        <v>5195810.060106188</v>
      </c>
    </row>
    <row r="62" spans="1:3">
      <c r="A62">
        <v>60</v>
      </c>
      <c r="B62">
        <v>4778317.178948116</v>
      </c>
      <c r="C62">
        <v>5194142.114213043</v>
      </c>
    </row>
    <row r="63" spans="1:3">
      <c r="A63">
        <v>61</v>
      </c>
      <c r="B63">
        <v>4757351.427476143</v>
      </c>
      <c r="C63">
        <v>5188652.007533018</v>
      </c>
    </row>
    <row r="64" spans="1:3">
      <c r="A64">
        <v>62</v>
      </c>
      <c r="B64">
        <v>4688839.930100156</v>
      </c>
      <c r="C64">
        <v>5140789.344005895</v>
      </c>
    </row>
    <row r="65" spans="1:3">
      <c r="A65">
        <v>63</v>
      </c>
      <c r="B65">
        <v>4668595.624046339</v>
      </c>
      <c r="C65">
        <v>5135587.220341346</v>
      </c>
    </row>
    <row r="66" spans="1:3">
      <c r="A66">
        <v>64</v>
      </c>
      <c r="B66">
        <v>4616545.168191962</v>
      </c>
      <c r="C66">
        <v>5098196.704648879</v>
      </c>
    </row>
    <row r="67" spans="1:3">
      <c r="A67">
        <v>65</v>
      </c>
      <c r="B67">
        <v>4625296.732916635</v>
      </c>
      <c r="C67">
        <v>5101424.733384944</v>
      </c>
    </row>
    <row r="68" spans="1:3">
      <c r="A68">
        <v>66</v>
      </c>
      <c r="B68">
        <v>4528015.91517201</v>
      </c>
      <c r="C68">
        <v>5045957.126177252</v>
      </c>
    </row>
    <row r="69" spans="1:3">
      <c r="A69">
        <v>67</v>
      </c>
      <c r="B69">
        <v>4487254.888037244</v>
      </c>
      <c r="C69">
        <v>5025446.486657798</v>
      </c>
    </row>
    <row r="70" spans="1:3">
      <c r="A70">
        <v>68</v>
      </c>
      <c r="B70">
        <v>4252023.604537901</v>
      </c>
      <c r="C70">
        <v>4895915.438208862</v>
      </c>
    </row>
    <row r="71" spans="1:3">
      <c r="A71">
        <v>69</v>
      </c>
      <c r="B71">
        <v>4087392.164405082</v>
      </c>
      <c r="C71">
        <v>4803518.424107766</v>
      </c>
    </row>
    <row r="72" spans="1:3">
      <c r="A72">
        <v>70</v>
      </c>
      <c r="B72">
        <v>4005733.867918551</v>
      </c>
      <c r="C72">
        <v>4730736.178584863</v>
      </c>
    </row>
    <row r="73" spans="1:3">
      <c r="A73">
        <v>71</v>
      </c>
      <c r="B73">
        <v>3953730.22088295</v>
      </c>
      <c r="C73">
        <v>4694723.031501244</v>
      </c>
    </row>
    <row r="74" spans="1:3">
      <c r="A74">
        <v>72</v>
      </c>
      <c r="B74">
        <v>3945452.508672524</v>
      </c>
      <c r="C74">
        <v>4694041.354658213</v>
      </c>
    </row>
    <row r="75" spans="1:3">
      <c r="A75">
        <v>73</v>
      </c>
      <c r="B75">
        <v>3803460.151320762</v>
      </c>
      <c r="C75">
        <v>4620971.691711647</v>
      </c>
    </row>
    <row r="76" spans="1:3">
      <c r="A76">
        <v>74</v>
      </c>
      <c r="B76">
        <v>3677316.159742129</v>
      </c>
      <c r="C76">
        <v>4553426.095495175</v>
      </c>
    </row>
    <row r="77" spans="1:3">
      <c r="A77">
        <v>75</v>
      </c>
      <c r="B77">
        <v>3641583.123497827</v>
      </c>
      <c r="C77">
        <v>4526289.164688865</v>
      </c>
    </row>
    <row r="78" spans="1:3">
      <c r="A78">
        <v>76</v>
      </c>
      <c r="B78">
        <v>3629646.617452146</v>
      </c>
      <c r="C78">
        <v>4527241.609682754</v>
      </c>
    </row>
    <row r="79" spans="1:3">
      <c r="A79">
        <v>77</v>
      </c>
      <c r="B79">
        <v>3591938.900340334</v>
      </c>
      <c r="C79">
        <v>4502675.834985351</v>
      </c>
    </row>
    <row r="80" spans="1:3">
      <c r="A80">
        <v>78</v>
      </c>
      <c r="B80">
        <v>3583659.989851524</v>
      </c>
      <c r="C80">
        <v>4503616.675351533</v>
      </c>
    </row>
    <row r="81" spans="1:3">
      <c r="A81">
        <v>79</v>
      </c>
      <c r="B81">
        <v>3481917.161793911</v>
      </c>
      <c r="C81">
        <v>4451353.550331664</v>
      </c>
    </row>
    <row r="82" spans="1:3">
      <c r="A82">
        <v>80</v>
      </c>
      <c r="B82">
        <v>3405474.176472247</v>
      </c>
      <c r="C82">
        <v>4412119.320477501</v>
      </c>
    </row>
    <row r="83" spans="1:3">
      <c r="A83">
        <v>81</v>
      </c>
      <c r="B83">
        <v>3390427.885509583</v>
      </c>
      <c r="C83">
        <v>4401048.323693864</v>
      </c>
    </row>
    <row r="84" spans="1:3">
      <c r="A84">
        <v>82</v>
      </c>
      <c r="B84">
        <v>3406356.25588133</v>
      </c>
      <c r="C84">
        <v>4404606.128629236</v>
      </c>
    </row>
    <row r="85" spans="1:3">
      <c r="A85">
        <v>83</v>
      </c>
      <c r="B85">
        <v>3387838.186024733</v>
      </c>
      <c r="C85">
        <v>4394763.769640895</v>
      </c>
    </row>
    <row r="86" spans="1:3">
      <c r="A86">
        <v>84</v>
      </c>
      <c r="B86">
        <v>3396229.031422323</v>
      </c>
      <c r="C86">
        <v>4398644.114399015</v>
      </c>
    </row>
    <row r="87" spans="1:3">
      <c r="A87">
        <v>85</v>
      </c>
      <c r="B87">
        <v>3327345.530548641</v>
      </c>
      <c r="C87">
        <v>4364629.975622291</v>
      </c>
    </row>
    <row r="88" spans="1:3">
      <c r="A88">
        <v>86</v>
      </c>
      <c r="B88">
        <v>3325061.751519635</v>
      </c>
      <c r="C88">
        <v>4365925.954133787</v>
      </c>
    </row>
    <row r="89" spans="1:3">
      <c r="A89">
        <v>87</v>
      </c>
      <c r="B89">
        <v>3253582.314025754</v>
      </c>
      <c r="C89">
        <v>4318543.438523524</v>
      </c>
    </row>
    <row r="90" spans="1:3">
      <c r="A90">
        <v>88</v>
      </c>
      <c r="B90">
        <v>3205094.140132037</v>
      </c>
      <c r="C90">
        <v>4294585.846310764</v>
      </c>
    </row>
    <row r="91" spans="1:3">
      <c r="A91">
        <v>89</v>
      </c>
      <c r="B91">
        <v>3213481.790172784</v>
      </c>
      <c r="C91">
        <v>4298656.656912395</v>
      </c>
    </row>
    <row r="92" spans="1:3">
      <c r="A92">
        <v>90</v>
      </c>
      <c r="B92">
        <v>3105279.193571215</v>
      </c>
      <c r="C92">
        <v>4235651.026369036</v>
      </c>
    </row>
    <row r="93" spans="1:3">
      <c r="A93">
        <v>91</v>
      </c>
      <c r="B93">
        <v>3028822.392050908</v>
      </c>
      <c r="C93">
        <v>4189187.500531706</v>
      </c>
    </row>
    <row r="94" spans="1:3">
      <c r="A94">
        <v>92</v>
      </c>
      <c r="B94">
        <v>2927642.651027275</v>
      </c>
      <c r="C94">
        <v>4146221.922323035</v>
      </c>
    </row>
    <row r="95" spans="1:3">
      <c r="A95">
        <v>93</v>
      </c>
      <c r="B95">
        <v>2879079.990343119</v>
      </c>
      <c r="C95">
        <v>4123813.812810145</v>
      </c>
    </row>
    <row r="96" spans="1:3">
      <c r="A96">
        <v>94</v>
      </c>
      <c r="B96">
        <v>2829073.970948289</v>
      </c>
      <c r="C96">
        <v>4097666.689032685</v>
      </c>
    </row>
    <row r="97" spans="1:3">
      <c r="A97">
        <v>95</v>
      </c>
      <c r="B97">
        <v>2769291.733071509</v>
      </c>
      <c r="C97">
        <v>4059665.634427907</v>
      </c>
    </row>
    <row r="98" spans="1:3">
      <c r="A98">
        <v>96</v>
      </c>
      <c r="B98">
        <v>2698346.873913091</v>
      </c>
      <c r="C98">
        <v>4018649.116318267</v>
      </c>
    </row>
    <row r="99" spans="1:3">
      <c r="A99">
        <v>97</v>
      </c>
      <c r="B99">
        <v>2662406.915819913</v>
      </c>
      <c r="C99">
        <v>4001775.049781016</v>
      </c>
    </row>
    <row r="100" spans="1:3">
      <c r="A100">
        <v>98</v>
      </c>
      <c r="B100">
        <v>2675103.285615941</v>
      </c>
      <c r="C100">
        <v>4003272.979768947</v>
      </c>
    </row>
    <row r="101" spans="1:3">
      <c r="A101">
        <v>99</v>
      </c>
      <c r="B101">
        <v>2659016.258698752</v>
      </c>
      <c r="C101">
        <v>3994399.601056324</v>
      </c>
    </row>
    <row r="102" spans="1:3">
      <c r="A102">
        <v>100</v>
      </c>
      <c r="B102">
        <v>2663773.883564335</v>
      </c>
      <c r="C102">
        <v>3995080.507407442</v>
      </c>
    </row>
    <row r="103" spans="1:3">
      <c r="A103">
        <v>101</v>
      </c>
      <c r="B103">
        <v>2603625.1811278</v>
      </c>
      <c r="C103">
        <v>3960136.99006547</v>
      </c>
    </row>
    <row r="104" spans="1:3">
      <c r="A104">
        <v>102</v>
      </c>
      <c r="B104">
        <v>2564044.079234834</v>
      </c>
      <c r="C104">
        <v>3935927.712977632</v>
      </c>
    </row>
    <row r="105" spans="1:3">
      <c r="A105">
        <v>103</v>
      </c>
      <c r="B105">
        <v>2537225.703514951</v>
      </c>
      <c r="C105">
        <v>3923971.399918039</v>
      </c>
    </row>
    <row r="106" spans="1:3">
      <c r="A106">
        <v>104</v>
      </c>
      <c r="B106">
        <v>2533398.064530085</v>
      </c>
      <c r="C106">
        <v>3924603.044958265</v>
      </c>
    </row>
    <row r="107" spans="1:3">
      <c r="A107">
        <v>105</v>
      </c>
      <c r="B107">
        <v>2525943.387135793</v>
      </c>
      <c r="C107">
        <v>3915991.546266816</v>
      </c>
    </row>
    <row r="108" spans="1:3">
      <c r="A108">
        <v>106</v>
      </c>
      <c r="B108">
        <v>2523866.204632435</v>
      </c>
      <c r="C108">
        <v>3916091.435877691</v>
      </c>
    </row>
    <row r="109" spans="1:3">
      <c r="A109">
        <v>107</v>
      </c>
      <c r="B109">
        <v>2517762.82973993</v>
      </c>
      <c r="C109">
        <v>3911833.482498136</v>
      </c>
    </row>
    <row r="110" spans="1:3">
      <c r="A110">
        <v>108</v>
      </c>
      <c r="B110">
        <v>2523899.859494013</v>
      </c>
      <c r="C110">
        <v>3913252.261095025</v>
      </c>
    </row>
    <row r="111" spans="1:3">
      <c r="A111">
        <v>109</v>
      </c>
      <c r="B111">
        <v>2487204.878045321</v>
      </c>
      <c r="C111">
        <v>3893386.642687666</v>
      </c>
    </row>
    <row r="112" spans="1:3">
      <c r="A112">
        <v>110</v>
      </c>
      <c r="B112">
        <v>2439162.076857744</v>
      </c>
      <c r="C112">
        <v>3867013.357853116</v>
      </c>
    </row>
    <row r="113" spans="1:3">
      <c r="A113">
        <v>111</v>
      </c>
      <c r="B113">
        <v>2403925.970653274</v>
      </c>
      <c r="C113">
        <v>3848638.650822609</v>
      </c>
    </row>
    <row r="114" spans="1:3">
      <c r="A114">
        <v>112</v>
      </c>
      <c r="B114">
        <v>2342359.90538968</v>
      </c>
      <c r="C114">
        <v>3816414.410443506</v>
      </c>
    </row>
    <row r="115" spans="1:3">
      <c r="A115">
        <v>113</v>
      </c>
      <c r="B115">
        <v>2288584.668842398</v>
      </c>
      <c r="C115">
        <v>3789175.329387124</v>
      </c>
    </row>
    <row r="116" spans="1:3">
      <c r="A116">
        <v>114</v>
      </c>
      <c r="B116">
        <v>2261078.611256373</v>
      </c>
      <c r="C116">
        <v>3765414.688826174</v>
      </c>
    </row>
    <row r="117" spans="1:3">
      <c r="A117">
        <v>115</v>
      </c>
      <c r="B117">
        <v>2243692.493024725</v>
      </c>
      <c r="C117">
        <v>3752456.572895878</v>
      </c>
    </row>
    <row r="118" spans="1:3">
      <c r="A118">
        <v>116</v>
      </c>
      <c r="B118">
        <v>2221118.879140586</v>
      </c>
      <c r="C118">
        <v>3737892.045728003</v>
      </c>
    </row>
    <row r="119" spans="1:3">
      <c r="A119">
        <v>117</v>
      </c>
      <c r="B119">
        <v>2176921.827070068</v>
      </c>
      <c r="C119">
        <v>3714849.217816542</v>
      </c>
    </row>
    <row r="120" spans="1:3">
      <c r="A120">
        <v>118</v>
      </c>
      <c r="B120">
        <v>2130452.429413759</v>
      </c>
      <c r="C120">
        <v>3688920.47031622</v>
      </c>
    </row>
    <row r="121" spans="1:3">
      <c r="A121">
        <v>119</v>
      </c>
      <c r="B121">
        <v>2108069.640933062</v>
      </c>
      <c r="C121">
        <v>3677670.660501624</v>
      </c>
    </row>
    <row r="122" spans="1:3">
      <c r="A122">
        <v>120</v>
      </c>
      <c r="B122">
        <v>2091093.58731546</v>
      </c>
      <c r="C122">
        <v>3666099.473137415</v>
      </c>
    </row>
    <row r="123" spans="1:3">
      <c r="A123">
        <v>121</v>
      </c>
      <c r="B123">
        <v>2073698.799272647</v>
      </c>
      <c r="C123">
        <v>3663425.780718533</v>
      </c>
    </row>
    <row r="124" spans="1:3">
      <c r="A124">
        <v>122</v>
      </c>
      <c r="B124">
        <v>2073607.766413752</v>
      </c>
      <c r="C124">
        <v>3663634.937889801</v>
      </c>
    </row>
    <row r="125" spans="1:3">
      <c r="A125">
        <v>123</v>
      </c>
      <c r="B125">
        <v>2032898.588090854</v>
      </c>
      <c r="C125">
        <v>3640893.86663221</v>
      </c>
    </row>
    <row r="126" spans="1:3">
      <c r="A126">
        <v>124</v>
      </c>
      <c r="B126">
        <v>2000406.167649483</v>
      </c>
      <c r="C126">
        <v>3623422.893401546</v>
      </c>
    </row>
    <row r="127" spans="1:3">
      <c r="A127">
        <v>125</v>
      </c>
      <c r="B127">
        <v>1990954.452648108</v>
      </c>
      <c r="C127">
        <v>3615829.024720208</v>
      </c>
    </row>
    <row r="128" spans="1:3">
      <c r="A128">
        <v>126</v>
      </c>
      <c r="B128">
        <v>1994315.306864249</v>
      </c>
      <c r="C128">
        <v>3616452.499070086</v>
      </c>
    </row>
    <row r="129" spans="1:3">
      <c r="A129">
        <v>127</v>
      </c>
      <c r="B129">
        <v>1979015.893660069</v>
      </c>
      <c r="C129">
        <v>3612356.03623488</v>
      </c>
    </row>
    <row r="130" spans="1:3">
      <c r="A130">
        <v>128</v>
      </c>
      <c r="B130">
        <v>1981248.422996589</v>
      </c>
      <c r="C130">
        <v>3612742.893976805</v>
      </c>
    </row>
    <row r="131" spans="1:3">
      <c r="A131">
        <v>129</v>
      </c>
      <c r="B131">
        <v>1966855.250223138</v>
      </c>
      <c r="C131">
        <v>3606468.79155705</v>
      </c>
    </row>
    <row r="132" spans="1:3">
      <c r="A132">
        <v>130</v>
      </c>
      <c r="B132">
        <v>1965785.940239826</v>
      </c>
      <c r="C132">
        <v>3606347.153579646</v>
      </c>
    </row>
    <row r="133" spans="1:3">
      <c r="A133">
        <v>131</v>
      </c>
      <c r="B133">
        <v>1943460.194591574</v>
      </c>
      <c r="C133">
        <v>3593355.546532387</v>
      </c>
    </row>
    <row r="134" spans="1:3">
      <c r="A134">
        <v>132</v>
      </c>
      <c r="B134">
        <v>1914046.76090743</v>
      </c>
      <c r="C134">
        <v>3575887.97363182</v>
      </c>
    </row>
    <row r="135" spans="1:3">
      <c r="A135">
        <v>133</v>
      </c>
      <c r="B135">
        <v>1895436.237475086</v>
      </c>
      <c r="C135">
        <v>3563949.063371217</v>
      </c>
    </row>
    <row r="136" spans="1:3">
      <c r="A136">
        <v>134</v>
      </c>
      <c r="B136">
        <v>1864767.993194696</v>
      </c>
      <c r="C136">
        <v>3544404.232929009</v>
      </c>
    </row>
    <row r="137" spans="1:3">
      <c r="A137">
        <v>135</v>
      </c>
      <c r="B137">
        <v>1839791.553465283</v>
      </c>
      <c r="C137">
        <v>3527669.740566738</v>
      </c>
    </row>
    <row r="138" spans="1:3">
      <c r="A138">
        <v>136</v>
      </c>
      <c r="B138">
        <v>1802410.803989104</v>
      </c>
      <c r="C138">
        <v>3511250.566950184</v>
      </c>
    </row>
    <row r="139" spans="1:3">
      <c r="A139">
        <v>137</v>
      </c>
      <c r="B139">
        <v>1783586.190529912</v>
      </c>
      <c r="C139">
        <v>3502574.680771778</v>
      </c>
    </row>
    <row r="140" spans="1:3">
      <c r="A140">
        <v>138</v>
      </c>
      <c r="B140">
        <v>1764246.988478538</v>
      </c>
      <c r="C140">
        <v>3492866.908727613</v>
      </c>
    </row>
    <row r="141" spans="1:3">
      <c r="A141">
        <v>139</v>
      </c>
      <c r="B141">
        <v>1741763.683424964</v>
      </c>
      <c r="C141">
        <v>3478545.776834613</v>
      </c>
    </row>
    <row r="142" spans="1:3">
      <c r="A142">
        <v>140</v>
      </c>
      <c r="B142">
        <v>1712302.75824862</v>
      </c>
      <c r="C142">
        <v>3461280.547651572</v>
      </c>
    </row>
    <row r="143" spans="1:3">
      <c r="A143">
        <v>141</v>
      </c>
      <c r="B143">
        <v>1694684.325980469</v>
      </c>
      <c r="C143">
        <v>3451922.125842327</v>
      </c>
    </row>
    <row r="144" spans="1:3">
      <c r="A144">
        <v>142</v>
      </c>
      <c r="B144">
        <v>1684079.964479855</v>
      </c>
      <c r="C144">
        <v>3444609.516137804</v>
      </c>
    </row>
    <row r="145" spans="1:3">
      <c r="A145">
        <v>143</v>
      </c>
      <c r="B145">
        <v>1666215.009383344</v>
      </c>
      <c r="C145">
        <v>3435632.577058084</v>
      </c>
    </row>
    <row r="146" spans="1:3">
      <c r="A146">
        <v>144</v>
      </c>
      <c r="B146">
        <v>1666146.740375619</v>
      </c>
      <c r="C146">
        <v>3430892.019667887</v>
      </c>
    </row>
    <row r="147" spans="1:3">
      <c r="A147">
        <v>145</v>
      </c>
      <c r="B147">
        <v>1665321.437270577</v>
      </c>
      <c r="C147">
        <v>3430641.958630774</v>
      </c>
    </row>
    <row r="148" spans="1:3">
      <c r="A148">
        <v>146</v>
      </c>
      <c r="B148">
        <v>1639337.88654343</v>
      </c>
      <c r="C148">
        <v>3414955.168442583</v>
      </c>
    </row>
    <row r="149" spans="1:3">
      <c r="A149">
        <v>147</v>
      </c>
      <c r="B149">
        <v>1627544.770329064</v>
      </c>
      <c r="C149">
        <v>3408750.540867857</v>
      </c>
    </row>
    <row r="150" spans="1:3">
      <c r="A150">
        <v>148</v>
      </c>
      <c r="B150">
        <v>1613793.78704725</v>
      </c>
      <c r="C150">
        <v>3402217.952558837</v>
      </c>
    </row>
    <row r="151" spans="1:3">
      <c r="A151">
        <v>149</v>
      </c>
      <c r="B151">
        <v>1612763.099150191</v>
      </c>
      <c r="C151">
        <v>3402375.316858611</v>
      </c>
    </row>
    <row r="152" spans="1:3">
      <c r="A152">
        <v>150</v>
      </c>
      <c r="B152">
        <v>1611392.276911661</v>
      </c>
      <c r="C152">
        <v>3400392.629129131</v>
      </c>
    </row>
    <row r="153" spans="1:3">
      <c r="A153">
        <v>151</v>
      </c>
      <c r="B153">
        <v>1611402.862028898</v>
      </c>
      <c r="C153">
        <v>3400650.128100307</v>
      </c>
    </row>
    <row r="154" spans="1:3">
      <c r="A154">
        <v>152</v>
      </c>
      <c r="B154">
        <v>1613132.236792928</v>
      </c>
      <c r="C154">
        <v>3398905.081873213</v>
      </c>
    </row>
    <row r="155" spans="1:3">
      <c r="A155">
        <v>153</v>
      </c>
      <c r="B155">
        <v>1613723.63545116</v>
      </c>
      <c r="C155">
        <v>3398829.121168375</v>
      </c>
    </row>
    <row r="156" spans="1:3">
      <c r="A156">
        <v>154</v>
      </c>
      <c r="B156">
        <v>1597171.118398199</v>
      </c>
      <c r="C156">
        <v>3389051.687671113</v>
      </c>
    </row>
    <row r="157" spans="1:3">
      <c r="A157">
        <v>155</v>
      </c>
      <c r="B157">
        <v>1575756.810488036</v>
      </c>
      <c r="C157">
        <v>3376918.479318515</v>
      </c>
    </row>
    <row r="158" spans="1:3">
      <c r="A158">
        <v>156</v>
      </c>
      <c r="B158">
        <v>1549678.615610944</v>
      </c>
      <c r="C158">
        <v>3363078.145078126</v>
      </c>
    </row>
    <row r="159" spans="1:3">
      <c r="A159">
        <v>157</v>
      </c>
      <c r="B159">
        <v>1525490.12509819</v>
      </c>
      <c r="C159">
        <v>3350811.029574732</v>
      </c>
    </row>
    <row r="160" spans="1:3">
      <c r="A160">
        <v>158</v>
      </c>
      <c r="B160">
        <v>1513063.029146346</v>
      </c>
      <c r="C160">
        <v>3340283.996580268</v>
      </c>
    </row>
    <row r="161" spans="1:3">
      <c r="A161">
        <v>159</v>
      </c>
      <c r="B161">
        <v>1505521.088927567</v>
      </c>
      <c r="C161">
        <v>3334438.960116317</v>
      </c>
    </row>
    <row r="162" spans="1:3">
      <c r="A162">
        <v>160</v>
      </c>
      <c r="B162">
        <v>1496118.140263874</v>
      </c>
      <c r="C162">
        <v>3327967.40367233</v>
      </c>
    </row>
    <row r="163" spans="1:3">
      <c r="A163">
        <v>161</v>
      </c>
      <c r="B163">
        <v>1477007.897856565</v>
      </c>
      <c r="C163">
        <v>3317690.839503875</v>
      </c>
    </row>
    <row r="164" spans="1:3">
      <c r="A164">
        <v>162</v>
      </c>
      <c r="B164">
        <v>1455437.741921605</v>
      </c>
      <c r="C164">
        <v>3305331.414865793</v>
      </c>
    </row>
    <row r="165" spans="1:3">
      <c r="A165">
        <v>163</v>
      </c>
      <c r="B165">
        <v>1439943.117056892</v>
      </c>
      <c r="C165">
        <v>3296928.559559702</v>
      </c>
    </row>
    <row r="166" spans="1:3">
      <c r="A166">
        <v>164</v>
      </c>
      <c r="B166">
        <v>1428939.770463048</v>
      </c>
      <c r="C166">
        <v>3289982.681584565</v>
      </c>
    </row>
    <row r="167" spans="1:3">
      <c r="A167">
        <v>165</v>
      </c>
      <c r="B167">
        <v>1416368.348154672</v>
      </c>
      <c r="C167">
        <v>3283518.916050804</v>
      </c>
    </row>
    <row r="168" spans="1:3">
      <c r="A168">
        <v>166</v>
      </c>
      <c r="B168">
        <v>1406478.941098285</v>
      </c>
      <c r="C168">
        <v>3276981.260139194</v>
      </c>
    </row>
    <row r="169" spans="1:3">
      <c r="A169">
        <v>167</v>
      </c>
      <c r="B169">
        <v>1392419.686188785</v>
      </c>
      <c r="C169">
        <v>3271937.129455542</v>
      </c>
    </row>
    <row r="170" spans="1:3">
      <c r="A170">
        <v>168</v>
      </c>
      <c r="B170">
        <v>1391576.58518784</v>
      </c>
      <c r="C170">
        <v>3271737.323861127</v>
      </c>
    </row>
    <row r="171" spans="1:3">
      <c r="A171">
        <v>169</v>
      </c>
      <c r="B171">
        <v>1372963.762420044</v>
      </c>
      <c r="C171">
        <v>3261161.916544996</v>
      </c>
    </row>
    <row r="172" spans="1:3">
      <c r="A172">
        <v>170</v>
      </c>
      <c r="B172">
        <v>1367864.084435192</v>
      </c>
      <c r="C172">
        <v>3257707.548182428</v>
      </c>
    </row>
    <row r="173" spans="1:3">
      <c r="A173">
        <v>171</v>
      </c>
      <c r="B173">
        <v>1369465.403769628</v>
      </c>
      <c r="C173">
        <v>3258011.165938171</v>
      </c>
    </row>
    <row r="174" spans="1:3">
      <c r="A174">
        <v>172</v>
      </c>
      <c r="B174">
        <v>1361836.103204312</v>
      </c>
      <c r="C174">
        <v>3253371.475601722</v>
      </c>
    </row>
    <row r="175" spans="1:3">
      <c r="A175">
        <v>173</v>
      </c>
      <c r="B175">
        <v>1359245.647552879</v>
      </c>
      <c r="C175">
        <v>3252135.126690338</v>
      </c>
    </row>
    <row r="176" spans="1:3">
      <c r="A176">
        <v>174</v>
      </c>
      <c r="B176">
        <v>1359491.617276011</v>
      </c>
      <c r="C176">
        <v>3252176.432198667</v>
      </c>
    </row>
    <row r="177" spans="1:3">
      <c r="A177">
        <v>175</v>
      </c>
      <c r="B177">
        <v>1352613.412072067</v>
      </c>
      <c r="C177">
        <v>3250064.39013381</v>
      </c>
    </row>
    <row r="178" spans="1:3">
      <c r="A178">
        <v>176</v>
      </c>
      <c r="B178">
        <v>1351848.150797384</v>
      </c>
      <c r="C178">
        <v>3249883.793442473</v>
      </c>
    </row>
    <row r="179" spans="1:3">
      <c r="A179">
        <v>177</v>
      </c>
      <c r="B179">
        <v>1335308.79910476</v>
      </c>
      <c r="C179">
        <v>3240405.634228582</v>
      </c>
    </row>
    <row r="180" spans="1:3">
      <c r="A180">
        <v>178</v>
      </c>
      <c r="B180">
        <v>1320806.967882273</v>
      </c>
      <c r="C180">
        <v>3231080.696219915</v>
      </c>
    </row>
    <row r="181" spans="1:3">
      <c r="A181">
        <v>179</v>
      </c>
      <c r="B181">
        <v>1308845.48592193</v>
      </c>
      <c r="C181">
        <v>3222818.586759828</v>
      </c>
    </row>
    <row r="182" spans="1:3">
      <c r="A182">
        <v>180</v>
      </c>
      <c r="B182">
        <v>1289988.761564958</v>
      </c>
      <c r="C182">
        <v>3214183.252458341</v>
      </c>
    </row>
    <row r="183" spans="1:3">
      <c r="A183">
        <v>181</v>
      </c>
      <c r="B183">
        <v>1280048.155982466</v>
      </c>
      <c r="C183">
        <v>3209522.398639064</v>
      </c>
    </row>
    <row r="184" spans="1:3">
      <c r="A184">
        <v>182</v>
      </c>
      <c r="B184">
        <v>1270050.383798298</v>
      </c>
      <c r="C184">
        <v>3204543.193486201</v>
      </c>
    </row>
    <row r="185" spans="1:3">
      <c r="A185">
        <v>183</v>
      </c>
      <c r="B185">
        <v>1258753.285134809</v>
      </c>
      <c r="C185">
        <v>3197436.51440024</v>
      </c>
    </row>
    <row r="186" spans="1:3">
      <c r="A186">
        <v>184</v>
      </c>
      <c r="B186">
        <v>1243077.388860881</v>
      </c>
      <c r="C186">
        <v>3188298.779656202</v>
      </c>
    </row>
    <row r="187" spans="1:3">
      <c r="A187">
        <v>185</v>
      </c>
      <c r="B187">
        <v>1233083.491403581</v>
      </c>
      <c r="C187">
        <v>3182046.696544526</v>
      </c>
    </row>
    <row r="188" spans="1:3">
      <c r="A188">
        <v>186</v>
      </c>
      <c r="B188">
        <v>1221684.657014597</v>
      </c>
      <c r="C188">
        <v>3175912.577798206</v>
      </c>
    </row>
    <row r="189" spans="1:3">
      <c r="A189">
        <v>187</v>
      </c>
      <c r="B189">
        <v>1214467.114316124</v>
      </c>
      <c r="C189">
        <v>3171131.176660155</v>
      </c>
    </row>
    <row r="190" spans="1:3">
      <c r="A190">
        <v>188</v>
      </c>
      <c r="B190">
        <v>1203616.468828885</v>
      </c>
      <c r="C190">
        <v>3165474.664161116</v>
      </c>
    </row>
    <row r="191" spans="1:3">
      <c r="A191">
        <v>189</v>
      </c>
      <c r="B191">
        <v>1202946.775981671</v>
      </c>
      <c r="C191">
        <v>3162798.733112921</v>
      </c>
    </row>
    <row r="192" spans="1:3">
      <c r="A192">
        <v>190</v>
      </c>
      <c r="B192">
        <v>1192241.054124527</v>
      </c>
      <c r="C192">
        <v>3156751.523493172</v>
      </c>
    </row>
    <row r="193" spans="1:3">
      <c r="A193">
        <v>191</v>
      </c>
      <c r="B193">
        <v>1180800.607064646</v>
      </c>
      <c r="C193">
        <v>3149814.166294304</v>
      </c>
    </row>
    <row r="194" spans="1:3">
      <c r="A194">
        <v>192</v>
      </c>
      <c r="B194">
        <v>1172712.717021964</v>
      </c>
      <c r="C194">
        <v>3145305.636369869</v>
      </c>
    </row>
    <row r="195" spans="1:3">
      <c r="A195">
        <v>193</v>
      </c>
      <c r="B195">
        <v>1167776.015481216</v>
      </c>
      <c r="C195">
        <v>3142772.629258059</v>
      </c>
    </row>
    <row r="196" spans="1:3">
      <c r="A196">
        <v>194</v>
      </c>
      <c r="B196">
        <v>1166970.356937889</v>
      </c>
      <c r="C196">
        <v>3142735.263495077</v>
      </c>
    </row>
    <row r="197" spans="1:3">
      <c r="A197">
        <v>195</v>
      </c>
      <c r="B197">
        <v>1160549.295359908</v>
      </c>
      <c r="C197">
        <v>3139155.767327864</v>
      </c>
    </row>
    <row r="198" spans="1:3">
      <c r="A198">
        <v>196</v>
      </c>
      <c r="B198">
        <v>1151893.36250547</v>
      </c>
      <c r="C198">
        <v>3134650.877300672</v>
      </c>
    </row>
    <row r="199" spans="1:3">
      <c r="A199">
        <v>197</v>
      </c>
      <c r="B199">
        <v>1150501.180727152</v>
      </c>
      <c r="C199">
        <v>3133575.797241534</v>
      </c>
    </row>
    <row r="200" spans="1:3">
      <c r="A200">
        <v>198</v>
      </c>
      <c r="B200">
        <v>1150376.988601388</v>
      </c>
      <c r="C200">
        <v>3133535.185617107</v>
      </c>
    </row>
    <row r="201" spans="1:3">
      <c r="A201">
        <v>199</v>
      </c>
      <c r="B201">
        <v>1144000.555514156</v>
      </c>
      <c r="C201">
        <v>3128899.851833731</v>
      </c>
    </row>
    <row r="202" spans="1:3">
      <c r="A202">
        <v>200</v>
      </c>
      <c r="B202">
        <v>1130898.660931518</v>
      </c>
      <c r="C202">
        <v>3122017.07536847</v>
      </c>
    </row>
    <row r="203" spans="1:3">
      <c r="A203">
        <v>201</v>
      </c>
      <c r="B203">
        <v>1118333.152026843</v>
      </c>
      <c r="C203">
        <v>3115832.973062675</v>
      </c>
    </row>
    <row r="204" spans="1:3">
      <c r="A204">
        <v>202</v>
      </c>
      <c r="B204">
        <v>1113088.398394495</v>
      </c>
      <c r="C204">
        <v>3111005.878591692</v>
      </c>
    </row>
    <row r="205" spans="1:3">
      <c r="A205">
        <v>203</v>
      </c>
      <c r="B205">
        <v>1110168.310106857</v>
      </c>
      <c r="C205">
        <v>3108456.561530974</v>
      </c>
    </row>
    <row r="206" spans="1:3">
      <c r="A206">
        <v>204</v>
      </c>
      <c r="B206">
        <v>1106527.488809005</v>
      </c>
      <c r="C206">
        <v>3105675.683883219</v>
      </c>
    </row>
    <row r="207" spans="1:3">
      <c r="A207">
        <v>205</v>
      </c>
      <c r="B207">
        <v>1097645.442990164</v>
      </c>
      <c r="C207">
        <v>3100833.415987073</v>
      </c>
    </row>
    <row r="208" spans="1:3">
      <c r="A208">
        <v>206</v>
      </c>
      <c r="B208">
        <v>1086566.451771101</v>
      </c>
      <c r="C208">
        <v>3094318.289503796</v>
      </c>
    </row>
    <row r="209" spans="1:3">
      <c r="A209">
        <v>207</v>
      </c>
      <c r="B209">
        <v>1077137.795707113</v>
      </c>
      <c r="C209">
        <v>3089124.877538386</v>
      </c>
    </row>
    <row r="210" spans="1:3">
      <c r="A210">
        <v>208</v>
      </c>
      <c r="B210">
        <v>1070204.667459439</v>
      </c>
      <c r="C210">
        <v>3084699.357896712</v>
      </c>
    </row>
    <row r="211" spans="1:3">
      <c r="A211">
        <v>209</v>
      </c>
      <c r="B211">
        <v>1062348.822152667</v>
      </c>
      <c r="C211">
        <v>3080526.084000576</v>
      </c>
    </row>
    <row r="212" spans="1:3">
      <c r="A212">
        <v>210</v>
      </c>
      <c r="B212">
        <v>1056248.759510089</v>
      </c>
      <c r="C212">
        <v>3076488.912659824</v>
      </c>
    </row>
    <row r="213" spans="1:3">
      <c r="A213">
        <v>211</v>
      </c>
      <c r="B213">
        <v>1047526.756137366</v>
      </c>
      <c r="C213">
        <v>3073063.858017709</v>
      </c>
    </row>
    <row r="214" spans="1:3">
      <c r="A214">
        <v>212</v>
      </c>
      <c r="B214">
        <v>1040408.22657213</v>
      </c>
      <c r="C214">
        <v>3068723.532969131</v>
      </c>
    </row>
    <row r="215" spans="1:3">
      <c r="A215">
        <v>213</v>
      </c>
      <c r="B215">
        <v>1030349.257810458</v>
      </c>
      <c r="C215">
        <v>3063066.821255882</v>
      </c>
    </row>
    <row r="216" spans="1:3">
      <c r="A216">
        <v>214</v>
      </c>
      <c r="B216">
        <v>1024737.671751453</v>
      </c>
      <c r="C216">
        <v>3059637.325879119</v>
      </c>
    </row>
    <row r="217" spans="1:3">
      <c r="A217">
        <v>215</v>
      </c>
      <c r="B217">
        <v>1021722.824018251</v>
      </c>
      <c r="C217">
        <v>3057637.294297535</v>
      </c>
    </row>
    <row r="218" spans="1:3">
      <c r="A218">
        <v>216</v>
      </c>
      <c r="B218">
        <v>1022718.427060729</v>
      </c>
      <c r="C218">
        <v>3057857.615424583</v>
      </c>
    </row>
    <row r="219" spans="1:3">
      <c r="A219">
        <v>217</v>
      </c>
      <c r="B219">
        <v>1018067.027577921</v>
      </c>
      <c r="C219">
        <v>3055121.829797185</v>
      </c>
    </row>
    <row r="220" spans="1:3">
      <c r="A220">
        <v>218</v>
      </c>
      <c r="B220">
        <v>1013499.057271754</v>
      </c>
      <c r="C220">
        <v>3052040.570801192</v>
      </c>
    </row>
    <row r="221" spans="1:3">
      <c r="A221">
        <v>219</v>
      </c>
      <c r="B221">
        <v>1008786.489550422</v>
      </c>
      <c r="C221">
        <v>3049692.329235245</v>
      </c>
    </row>
    <row r="222" spans="1:3">
      <c r="A222">
        <v>220</v>
      </c>
      <c r="B222">
        <v>1008831.506592221</v>
      </c>
      <c r="C222">
        <v>3049730.566767633</v>
      </c>
    </row>
    <row r="223" spans="1:3">
      <c r="A223">
        <v>221</v>
      </c>
      <c r="B223">
        <v>1001213.562797289</v>
      </c>
      <c r="C223">
        <v>3045891.326390036</v>
      </c>
    </row>
    <row r="224" spans="1:3">
      <c r="A224">
        <v>222</v>
      </c>
      <c r="B224">
        <v>994301.3216392909</v>
      </c>
      <c r="C224">
        <v>3041261.355445257</v>
      </c>
    </row>
    <row r="225" spans="1:3">
      <c r="A225">
        <v>223</v>
      </c>
      <c r="B225">
        <v>989235.1098136286</v>
      </c>
      <c r="C225">
        <v>3037395.031802271</v>
      </c>
    </row>
    <row r="226" spans="1:3">
      <c r="A226">
        <v>224</v>
      </c>
      <c r="B226">
        <v>979222.6221926622</v>
      </c>
      <c r="C226">
        <v>3032833.411617316</v>
      </c>
    </row>
    <row r="227" spans="1:3">
      <c r="A227">
        <v>225</v>
      </c>
      <c r="B227">
        <v>974332.8415694397</v>
      </c>
      <c r="C227">
        <v>3030596.386031569</v>
      </c>
    </row>
    <row r="228" spans="1:3">
      <c r="A228">
        <v>226</v>
      </c>
      <c r="B228">
        <v>973513.7210981497</v>
      </c>
      <c r="C228">
        <v>3030432.835163929</v>
      </c>
    </row>
    <row r="229" spans="1:3">
      <c r="A229">
        <v>227</v>
      </c>
      <c r="B229">
        <v>968262.3457052454</v>
      </c>
      <c r="C229">
        <v>3026996.242105198</v>
      </c>
    </row>
    <row r="230" spans="1:3">
      <c r="A230">
        <v>228</v>
      </c>
      <c r="B230">
        <v>959996.1162393744</v>
      </c>
      <c r="C230">
        <v>3022131.201249312</v>
      </c>
    </row>
    <row r="231" spans="1:3">
      <c r="A231">
        <v>229</v>
      </c>
      <c r="B231">
        <v>954483.9600982408</v>
      </c>
      <c r="C231">
        <v>3018591.826402289</v>
      </c>
    </row>
    <row r="232" spans="1:3">
      <c r="A232">
        <v>230</v>
      </c>
      <c r="B232">
        <v>947693.887532412</v>
      </c>
      <c r="C232">
        <v>3014873.121770365</v>
      </c>
    </row>
    <row r="233" spans="1:3">
      <c r="A233">
        <v>231</v>
      </c>
      <c r="B233">
        <v>943487.9401077543</v>
      </c>
      <c r="C233">
        <v>3012047.810999956</v>
      </c>
    </row>
    <row r="234" spans="1:3">
      <c r="A234">
        <v>232</v>
      </c>
      <c r="B234">
        <v>936849.1686897706</v>
      </c>
      <c r="C234">
        <v>3008500.609745414</v>
      </c>
    </row>
    <row r="235" spans="1:3">
      <c r="A235">
        <v>233</v>
      </c>
      <c r="B235">
        <v>936938.8822769239</v>
      </c>
      <c r="C235">
        <v>3007210.862308735</v>
      </c>
    </row>
    <row r="236" spans="1:3">
      <c r="A236">
        <v>234</v>
      </c>
      <c r="B236">
        <v>930613.4183676717</v>
      </c>
      <c r="C236">
        <v>3003560.197417695</v>
      </c>
    </row>
    <row r="237" spans="1:3">
      <c r="A237">
        <v>235</v>
      </c>
      <c r="B237">
        <v>923933.3605852039</v>
      </c>
      <c r="C237">
        <v>2999355.670827108</v>
      </c>
    </row>
    <row r="238" spans="1:3">
      <c r="A238">
        <v>236</v>
      </c>
      <c r="B238">
        <v>918659.7672242383</v>
      </c>
      <c r="C238">
        <v>2996312.814647707</v>
      </c>
    </row>
    <row r="239" spans="1:3">
      <c r="A239">
        <v>237</v>
      </c>
      <c r="B239">
        <v>915448.4608760765</v>
      </c>
      <c r="C239">
        <v>2994562.029815502</v>
      </c>
    </row>
    <row r="240" spans="1:3">
      <c r="A240">
        <v>238</v>
      </c>
      <c r="B240">
        <v>914761.373375025</v>
      </c>
      <c r="C240">
        <v>2994430.772228016</v>
      </c>
    </row>
    <row r="241" spans="1:3">
      <c r="A241">
        <v>239</v>
      </c>
      <c r="B241">
        <v>910961.8982245362</v>
      </c>
      <c r="C241">
        <v>2992151.995308183</v>
      </c>
    </row>
    <row r="242" spans="1:3">
      <c r="A242">
        <v>240</v>
      </c>
      <c r="B242">
        <v>905555.924510396</v>
      </c>
      <c r="C242">
        <v>2989250.503685737</v>
      </c>
    </row>
    <row r="243" spans="1:3">
      <c r="A243">
        <v>241</v>
      </c>
      <c r="B243">
        <v>904086.6136840888</v>
      </c>
      <c r="C243">
        <v>2988009.612021148</v>
      </c>
    </row>
    <row r="244" spans="1:3">
      <c r="A244">
        <v>242</v>
      </c>
      <c r="B244">
        <v>904109.6953890024</v>
      </c>
      <c r="C244">
        <v>2988006.501809095</v>
      </c>
    </row>
    <row r="245" spans="1:3">
      <c r="A245">
        <v>243</v>
      </c>
      <c r="B245">
        <v>900980.2379896429</v>
      </c>
      <c r="C245">
        <v>2985633.529391902</v>
      </c>
    </row>
    <row r="246" spans="1:3">
      <c r="A246">
        <v>244</v>
      </c>
      <c r="B246">
        <v>893482.1871704758</v>
      </c>
      <c r="C246">
        <v>2981593.749695656</v>
      </c>
    </row>
    <row r="247" spans="1:3">
      <c r="A247">
        <v>245</v>
      </c>
      <c r="B247">
        <v>886123.5269944095</v>
      </c>
      <c r="C247">
        <v>2977938.567526693</v>
      </c>
    </row>
    <row r="248" spans="1:3">
      <c r="A248">
        <v>246</v>
      </c>
      <c r="B248">
        <v>884556.8893614226</v>
      </c>
      <c r="C248">
        <v>2975850.984560981</v>
      </c>
    </row>
    <row r="249" spans="1:3">
      <c r="A249">
        <v>247</v>
      </c>
      <c r="B249">
        <v>883822.7661229345</v>
      </c>
      <c r="C249">
        <v>2974850.402476345</v>
      </c>
    </row>
    <row r="250" spans="1:3">
      <c r="A250">
        <v>248</v>
      </c>
      <c r="B250">
        <v>884580.2407198389</v>
      </c>
      <c r="C250">
        <v>2975035.341991582</v>
      </c>
    </row>
    <row r="251" spans="1:3">
      <c r="A251">
        <v>249</v>
      </c>
      <c r="B251">
        <v>879656.0956989189</v>
      </c>
      <c r="C251">
        <v>2972296.389346387</v>
      </c>
    </row>
    <row r="252" spans="1:3">
      <c r="A252">
        <v>250</v>
      </c>
      <c r="B252">
        <v>873987.092515771</v>
      </c>
      <c r="C252">
        <v>2968775.957271905</v>
      </c>
    </row>
    <row r="253" spans="1:3">
      <c r="A253">
        <v>251</v>
      </c>
      <c r="B253">
        <v>868669.5246590481</v>
      </c>
      <c r="C253">
        <v>2965750.877228208</v>
      </c>
    </row>
    <row r="254" spans="1:3">
      <c r="A254">
        <v>252</v>
      </c>
      <c r="B254">
        <v>865116.5063247075</v>
      </c>
      <c r="C254">
        <v>2963306.413564696</v>
      </c>
    </row>
    <row r="255" spans="1:3">
      <c r="A255">
        <v>253</v>
      </c>
      <c r="B255">
        <v>860527.8536688956</v>
      </c>
      <c r="C255">
        <v>2960772.659502602</v>
      </c>
    </row>
    <row r="256" spans="1:3">
      <c r="A256">
        <v>254</v>
      </c>
      <c r="B256">
        <v>857504.5685876065</v>
      </c>
      <c r="C256">
        <v>2958578.826927263</v>
      </c>
    </row>
    <row r="257" spans="1:3">
      <c r="A257">
        <v>255</v>
      </c>
      <c r="B257">
        <v>851712.8897722242</v>
      </c>
      <c r="C257">
        <v>2956156.637696968</v>
      </c>
    </row>
    <row r="258" spans="1:3">
      <c r="A258">
        <v>256</v>
      </c>
      <c r="B258">
        <v>852093.6679502326</v>
      </c>
      <c r="C258">
        <v>2956249.799758138</v>
      </c>
    </row>
    <row r="259" spans="1:3">
      <c r="A259">
        <v>257</v>
      </c>
      <c r="B259">
        <v>845869.0565999481</v>
      </c>
      <c r="C259">
        <v>2952518.056203009</v>
      </c>
    </row>
    <row r="260" spans="1:3">
      <c r="A260">
        <v>258</v>
      </c>
      <c r="B260">
        <v>842172.9139280372</v>
      </c>
      <c r="C260">
        <v>2950164.784084599</v>
      </c>
    </row>
    <row r="261" spans="1:3">
      <c r="A261">
        <v>259</v>
      </c>
      <c r="B261">
        <v>840270.6761911891</v>
      </c>
      <c r="C261">
        <v>2948857.798307795</v>
      </c>
    </row>
    <row r="262" spans="1:3">
      <c r="A262">
        <v>260</v>
      </c>
      <c r="B262">
        <v>841118.3893989236</v>
      </c>
      <c r="C262">
        <v>2949112.663110995</v>
      </c>
    </row>
    <row r="263" spans="1:3">
      <c r="A263">
        <v>261</v>
      </c>
      <c r="B263">
        <v>837926.2452622057</v>
      </c>
      <c r="C263">
        <v>2947224.900204768</v>
      </c>
    </row>
    <row r="264" spans="1:3">
      <c r="A264">
        <v>262</v>
      </c>
      <c r="B264">
        <v>835356.0740437855</v>
      </c>
      <c r="C264">
        <v>2945351.42914336</v>
      </c>
    </row>
    <row r="265" spans="1:3">
      <c r="A265">
        <v>263</v>
      </c>
      <c r="B265">
        <v>832229.7319183212</v>
      </c>
      <c r="C265">
        <v>2943744.965342092</v>
      </c>
    </row>
    <row r="266" spans="1:3">
      <c r="A266">
        <v>264</v>
      </c>
      <c r="B266">
        <v>832355.9090992106</v>
      </c>
      <c r="C266">
        <v>2943819.881719513</v>
      </c>
    </row>
    <row r="267" spans="1:3">
      <c r="A267">
        <v>265</v>
      </c>
      <c r="B267">
        <v>827372.9814186839</v>
      </c>
      <c r="C267">
        <v>2941205.301003558</v>
      </c>
    </row>
    <row r="268" spans="1:3">
      <c r="A268">
        <v>266</v>
      </c>
      <c r="B268">
        <v>823867.52940646</v>
      </c>
      <c r="C268">
        <v>2938632.489721478</v>
      </c>
    </row>
    <row r="269" spans="1:3">
      <c r="A269">
        <v>267</v>
      </c>
      <c r="B269">
        <v>821884.7495210168</v>
      </c>
      <c r="C269">
        <v>2936700.6621853</v>
      </c>
    </row>
    <row r="270" spans="1:3">
      <c r="A270">
        <v>268</v>
      </c>
      <c r="B270">
        <v>815416.6174940316</v>
      </c>
      <c r="C270">
        <v>2933612.517311541</v>
      </c>
    </row>
    <row r="271" spans="1:3">
      <c r="A271">
        <v>269</v>
      </c>
      <c r="B271">
        <v>812379.7357892297</v>
      </c>
      <c r="C271">
        <v>2932178.689598075</v>
      </c>
    </row>
    <row r="272" spans="1:3">
      <c r="A272">
        <v>270</v>
      </c>
      <c r="B272">
        <v>811835.0388386796</v>
      </c>
      <c r="C272">
        <v>2932060.061044647</v>
      </c>
    </row>
    <row r="273" spans="1:3">
      <c r="A273">
        <v>271</v>
      </c>
      <c r="B273">
        <v>809456.3163535869</v>
      </c>
      <c r="C273">
        <v>2930306.461369647</v>
      </c>
    </row>
    <row r="274" spans="1:3">
      <c r="A274">
        <v>272</v>
      </c>
      <c r="B274">
        <v>805022.6676610882</v>
      </c>
      <c r="C274">
        <v>2927533.26970694</v>
      </c>
    </row>
    <row r="275" spans="1:3">
      <c r="A275">
        <v>273</v>
      </c>
      <c r="B275">
        <v>802495.7256111749</v>
      </c>
      <c r="C275">
        <v>2925700.778032947</v>
      </c>
    </row>
    <row r="276" spans="1:3">
      <c r="A276">
        <v>274</v>
      </c>
      <c r="B276">
        <v>798655.9622886486</v>
      </c>
      <c r="C276">
        <v>2923509.442458808</v>
      </c>
    </row>
    <row r="277" spans="1:3">
      <c r="A277">
        <v>275</v>
      </c>
      <c r="B277">
        <v>796984.1373448751</v>
      </c>
      <c r="C277">
        <v>2922178.138202808</v>
      </c>
    </row>
    <row r="278" spans="1:3">
      <c r="A278">
        <v>276</v>
      </c>
      <c r="B278">
        <v>793204.0928257903</v>
      </c>
      <c r="C278">
        <v>2920096.23961495</v>
      </c>
    </row>
    <row r="279" spans="1:3">
      <c r="A279">
        <v>277</v>
      </c>
      <c r="B279">
        <v>794988.9739181725</v>
      </c>
      <c r="C279">
        <v>2920159.921726728</v>
      </c>
    </row>
    <row r="280" spans="1:3">
      <c r="A280">
        <v>278</v>
      </c>
      <c r="B280">
        <v>795492.7228723671</v>
      </c>
      <c r="C280">
        <v>2920335.35323717</v>
      </c>
    </row>
    <row r="281" spans="1:3">
      <c r="A281">
        <v>279</v>
      </c>
      <c r="B281">
        <v>791304.984564653</v>
      </c>
      <c r="C281">
        <v>2917564.400571813</v>
      </c>
    </row>
    <row r="282" spans="1:3">
      <c r="A282">
        <v>280</v>
      </c>
      <c r="B282">
        <v>788350.6923876096</v>
      </c>
      <c r="C282">
        <v>2915642.066518629</v>
      </c>
    </row>
    <row r="283" spans="1:3">
      <c r="A283">
        <v>281</v>
      </c>
      <c r="B283">
        <v>786483.2161844628</v>
      </c>
      <c r="C283">
        <v>2914508.908293623</v>
      </c>
    </row>
    <row r="284" spans="1:3">
      <c r="A284">
        <v>282</v>
      </c>
      <c r="B284">
        <v>785803.9290113968</v>
      </c>
      <c r="C284">
        <v>2914305.94841722</v>
      </c>
    </row>
    <row r="285" spans="1:3">
      <c r="A285">
        <v>283</v>
      </c>
      <c r="B285">
        <v>783942.7317786372</v>
      </c>
      <c r="C285">
        <v>2912966.842396447</v>
      </c>
    </row>
    <row r="286" spans="1:3">
      <c r="A286">
        <v>284</v>
      </c>
      <c r="B286">
        <v>780715.1767941964</v>
      </c>
      <c r="C286">
        <v>2911085.08996877</v>
      </c>
    </row>
    <row r="287" spans="1:3">
      <c r="A287">
        <v>285</v>
      </c>
      <c r="B287">
        <v>780491.8824788127</v>
      </c>
      <c r="C287">
        <v>2910582.725081253</v>
      </c>
    </row>
    <row r="288" spans="1:3">
      <c r="A288">
        <v>286</v>
      </c>
      <c r="B288">
        <v>780626.6207954366</v>
      </c>
      <c r="C288">
        <v>2910639.402418742</v>
      </c>
    </row>
    <row r="289" spans="1:3">
      <c r="A289">
        <v>287</v>
      </c>
      <c r="B289">
        <v>779742.0461148715</v>
      </c>
      <c r="C289">
        <v>2909566.024981306</v>
      </c>
    </row>
    <row r="290" spans="1:3">
      <c r="A290">
        <v>288</v>
      </c>
      <c r="B290">
        <v>775438.7621739315</v>
      </c>
      <c r="C290">
        <v>2907024.081783899</v>
      </c>
    </row>
    <row r="291" spans="1:3">
      <c r="A291">
        <v>289</v>
      </c>
      <c r="B291">
        <v>770574.8993549419</v>
      </c>
      <c r="C291">
        <v>2904463.832862312</v>
      </c>
    </row>
    <row r="292" spans="1:3">
      <c r="A292">
        <v>290</v>
      </c>
      <c r="B292">
        <v>771409.5389878965</v>
      </c>
      <c r="C292">
        <v>2903953.844093671</v>
      </c>
    </row>
    <row r="293" spans="1:3">
      <c r="A293">
        <v>291</v>
      </c>
      <c r="B293">
        <v>771979.5528644301</v>
      </c>
      <c r="C293">
        <v>2903789.925354134</v>
      </c>
    </row>
    <row r="294" spans="1:3">
      <c r="A294">
        <v>292</v>
      </c>
      <c r="B294">
        <v>771280.4912350436</v>
      </c>
      <c r="C294">
        <v>2903545.072269324</v>
      </c>
    </row>
    <row r="295" spans="1:3">
      <c r="A295">
        <v>293</v>
      </c>
      <c r="B295">
        <v>770200.2466878833</v>
      </c>
      <c r="C295">
        <v>2902501.542336825</v>
      </c>
    </row>
    <row r="296" spans="1:3">
      <c r="A296">
        <v>294</v>
      </c>
      <c r="B296">
        <v>768129.7376725936</v>
      </c>
      <c r="C296">
        <v>2900813.4654567</v>
      </c>
    </row>
    <row r="297" spans="1:3">
      <c r="A297">
        <v>295</v>
      </c>
      <c r="B297">
        <v>765645.1004109598</v>
      </c>
      <c r="C297">
        <v>2899174.482180413</v>
      </c>
    </row>
    <row r="298" spans="1:3">
      <c r="A298">
        <v>296</v>
      </c>
      <c r="B298">
        <v>764959.367583137</v>
      </c>
      <c r="C298">
        <v>2898271.47608815</v>
      </c>
    </row>
    <row r="299" spans="1:3">
      <c r="A299">
        <v>297</v>
      </c>
      <c r="B299">
        <v>762838.1212443403</v>
      </c>
      <c r="C299">
        <v>2896945.883519138</v>
      </c>
    </row>
    <row r="300" spans="1:3">
      <c r="A300">
        <v>298</v>
      </c>
      <c r="B300">
        <v>762756.7721078685</v>
      </c>
      <c r="C300">
        <v>2896373.634484293</v>
      </c>
    </row>
    <row r="301" spans="1:3">
      <c r="A301">
        <v>299</v>
      </c>
      <c r="B301">
        <v>758597.7212681836</v>
      </c>
      <c r="C301">
        <v>2894512.511969405</v>
      </c>
    </row>
    <row r="302" spans="1:3">
      <c r="A302">
        <v>300</v>
      </c>
      <c r="B302">
        <v>758262.7177113211</v>
      </c>
      <c r="C302">
        <v>2894413.72883654</v>
      </c>
    </row>
    <row r="303" spans="1:3">
      <c r="A303">
        <v>301</v>
      </c>
      <c r="B303">
        <v>756119.7132675668</v>
      </c>
      <c r="C303">
        <v>2892643.513676558</v>
      </c>
    </row>
    <row r="304" spans="1:3">
      <c r="A304">
        <v>302</v>
      </c>
      <c r="B304">
        <v>754797.9097815813</v>
      </c>
      <c r="C304">
        <v>2891484.496704213</v>
      </c>
    </row>
    <row r="305" spans="1:3">
      <c r="A305">
        <v>303</v>
      </c>
      <c r="B305">
        <v>754314.5560878387</v>
      </c>
      <c r="C305">
        <v>2890929.664621057</v>
      </c>
    </row>
    <row r="306" spans="1:3">
      <c r="A306">
        <v>304</v>
      </c>
      <c r="B306">
        <v>753410.0441655554</v>
      </c>
      <c r="C306">
        <v>2890572.135108073</v>
      </c>
    </row>
    <row r="307" spans="1:3">
      <c r="A307">
        <v>305</v>
      </c>
      <c r="B307">
        <v>753558.5144395316</v>
      </c>
      <c r="C307">
        <v>2890175.122949997</v>
      </c>
    </row>
    <row r="308" spans="1:3">
      <c r="A308">
        <v>306</v>
      </c>
      <c r="B308">
        <v>753455.2014158941</v>
      </c>
      <c r="C308">
        <v>2889605.713031094</v>
      </c>
    </row>
    <row r="309" spans="1:3">
      <c r="A309">
        <v>307</v>
      </c>
      <c r="B309">
        <v>751734.8471657245</v>
      </c>
      <c r="C309">
        <v>2888628.073444441</v>
      </c>
    </row>
    <row r="310" spans="1:3">
      <c r="A310">
        <v>308</v>
      </c>
      <c r="B310">
        <v>751713.4353617128</v>
      </c>
      <c r="C310">
        <v>2888642.661887556</v>
      </c>
    </row>
    <row r="311" spans="1:3">
      <c r="A311">
        <v>309</v>
      </c>
      <c r="B311">
        <v>749133.7216450706</v>
      </c>
      <c r="C311">
        <v>2887110.826912262</v>
      </c>
    </row>
    <row r="312" spans="1:3">
      <c r="A312">
        <v>310</v>
      </c>
      <c r="B312">
        <v>749206.4189746715</v>
      </c>
      <c r="C312">
        <v>2886421.448895668</v>
      </c>
    </row>
    <row r="313" spans="1:3">
      <c r="A313">
        <v>311</v>
      </c>
      <c r="B313">
        <v>750904.7158784802</v>
      </c>
      <c r="C313">
        <v>2886443.657731732</v>
      </c>
    </row>
    <row r="314" spans="1:3">
      <c r="A314">
        <v>312</v>
      </c>
      <c r="B314">
        <v>747260.2962452918</v>
      </c>
      <c r="C314">
        <v>2884442.229855857</v>
      </c>
    </row>
    <row r="315" spans="1:3">
      <c r="A315">
        <v>313</v>
      </c>
      <c r="B315">
        <v>745459.4981917046</v>
      </c>
      <c r="C315">
        <v>2883489.708145083</v>
      </c>
    </row>
    <row r="316" spans="1:3">
      <c r="A316">
        <v>314</v>
      </c>
      <c r="B316">
        <v>746253.5473890562</v>
      </c>
      <c r="C316">
        <v>2883801.860373621</v>
      </c>
    </row>
    <row r="317" spans="1:3">
      <c r="A317">
        <v>315</v>
      </c>
      <c r="B317">
        <v>745008.2926213408</v>
      </c>
      <c r="C317">
        <v>2882871.960612206</v>
      </c>
    </row>
    <row r="318" spans="1:3">
      <c r="A318">
        <v>316</v>
      </c>
      <c r="B318">
        <v>743937.6534389128</v>
      </c>
      <c r="C318">
        <v>2881773.388022922</v>
      </c>
    </row>
    <row r="319" spans="1:3">
      <c r="A319">
        <v>317</v>
      </c>
      <c r="B319">
        <v>744168.9018956921</v>
      </c>
      <c r="C319">
        <v>2881387.355961862</v>
      </c>
    </row>
    <row r="320" spans="1:3">
      <c r="A320">
        <v>318</v>
      </c>
      <c r="B320">
        <v>742716.198340337</v>
      </c>
      <c r="C320">
        <v>2880346.260080264</v>
      </c>
    </row>
    <row r="321" spans="1:3">
      <c r="A321">
        <v>319</v>
      </c>
      <c r="B321">
        <v>743269.4484292585</v>
      </c>
      <c r="C321">
        <v>2880239.297191545</v>
      </c>
    </row>
    <row r="322" spans="1:3">
      <c r="A322">
        <v>320</v>
      </c>
      <c r="B322">
        <v>741339.6360246507</v>
      </c>
      <c r="C322">
        <v>2879462.18221547</v>
      </c>
    </row>
    <row r="323" spans="1:3">
      <c r="A323">
        <v>321</v>
      </c>
      <c r="B323">
        <v>743049.3572962651</v>
      </c>
      <c r="C323">
        <v>2879748.387937609</v>
      </c>
    </row>
    <row r="324" spans="1:3">
      <c r="A324">
        <v>322</v>
      </c>
      <c r="B324">
        <v>744522.6808332109</v>
      </c>
      <c r="C324">
        <v>2880063.984686625</v>
      </c>
    </row>
    <row r="325" spans="1:3">
      <c r="A325">
        <v>323</v>
      </c>
      <c r="B325">
        <v>744543.4251698654</v>
      </c>
      <c r="C325">
        <v>2880044.928245433</v>
      </c>
    </row>
    <row r="326" spans="1:3">
      <c r="A326">
        <v>324</v>
      </c>
      <c r="B326">
        <v>744653.8552226603</v>
      </c>
      <c r="C326">
        <v>2879407.124786065</v>
      </c>
    </row>
    <row r="327" spans="1:3">
      <c r="A327">
        <v>325</v>
      </c>
      <c r="B327">
        <v>740169.5625920199</v>
      </c>
      <c r="C327">
        <v>2877343.418059003</v>
      </c>
    </row>
    <row r="328" spans="1:3">
      <c r="A328">
        <v>326</v>
      </c>
      <c r="B328">
        <v>741146.4232169408</v>
      </c>
      <c r="C328">
        <v>2877760.522331873</v>
      </c>
    </row>
    <row r="329" spans="1:3">
      <c r="A329">
        <v>327</v>
      </c>
      <c r="B329">
        <v>739831.5564215177</v>
      </c>
      <c r="C329">
        <v>2876945.395948496</v>
      </c>
    </row>
    <row r="330" spans="1:3">
      <c r="A330">
        <v>328</v>
      </c>
      <c r="B330">
        <v>740110.4641399053</v>
      </c>
      <c r="C330">
        <v>2877050.832403298</v>
      </c>
    </row>
    <row r="331" spans="1:3">
      <c r="A331">
        <v>329</v>
      </c>
      <c r="B331">
        <v>739407.9874139985</v>
      </c>
      <c r="C331">
        <v>2876284.399598015</v>
      </c>
    </row>
    <row r="332" spans="1:3">
      <c r="A332">
        <v>330</v>
      </c>
      <c r="B332">
        <v>740811.3384143885</v>
      </c>
      <c r="C332">
        <v>2876694.529151202</v>
      </c>
    </row>
    <row r="333" spans="1:3">
      <c r="A333">
        <v>331</v>
      </c>
      <c r="B333">
        <v>740362.6922974593</v>
      </c>
      <c r="C333">
        <v>2876472.221596301</v>
      </c>
    </row>
    <row r="334" spans="1:3">
      <c r="A334">
        <v>332</v>
      </c>
      <c r="B334">
        <v>742410.7901585374</v>
      </c>
      <c r="C334">
        <v>2876989.401840877</v>
      </c>
    </row>
    <row r="335" spans="1:3">
      <c r="A335">
        <v>333</v>
      </c>
      <c r="B335">
        <v>741701.9732661657</v>
      </c>
      <c r="C335">
        <v>2876180.10253444</v>
      </c>
    </row>
    <row r="336" spans="1:3">
      <c r="A336">
        <v>334</v>
      </c>
      <c r="B336">
        <v>742465.9062785733</v>
      </c>
      <c r="C336">
        <v>2875978.30572259</v>
      </c>
    </row>
    <row r="337" spans="1:3">
      <c r="A337">
        <v>335</v>
      </c>
      <c r="B337">
        <v>738691.5064026762</v>
      </c>
      <c r="C337">
        <v>2874081.202494545</v>
      </c>
    </row>
    <row r="338" spans="1:3">
      <c r="A338">
        <v>336</v>
      </c>
      <c r="B338">
        <v>738275.7847536547</v>
      </c>
      <c r="C338">
        <v>2873947.821791358</v>
      </c>
    </row>
    <row r="339" spans="1:3">
      <c r="A339">
        <v>337</v>
      </c>
      <c r="B339">
        <v>740781.4469977808</v>
      </c>
      <c r="C339">
        <v>2874787.722090106</v>
      </c>
    </row>
    <row r="340" spans="1:3">
      <c r="A340">
        <v>338</v>
      </c>
      <c r="B340">
        <v>740633.5660112725</v>
      </c>
      <c r="C340">
        <v>2874711.021003847</v>
      </c>
    </row>
    <row r="341" spans="1:3">
      <c r="A341">
        <v>339</v>
      </c>
      <c r="B341">
        <v>741757.3809354181</v>
      </c>
      <c r="C341">
        <v>2874687.336651727</v>
      </c>
    </row>
    <row r="342" spans="1:3">
      <c r="A342">
        <v>340</v>
      </c>
      <c r="B342">
        <v>741569.3595809018</v>
      </c>
      <c r="C342">
        <v>2874267.261874927</v>
      </c>
    </row>
    <row r="343" spans="1:3">
      <c r="A343">
        <v>341</v>
      </c>
      <c r="B343">
        <v>742317.3049022525</v>
      </c>
      <c r="C343">
        <v>2874583.401956506</v>
      </c>
    </row>
    <row r="344" spans="1:3">
      <c r="A344">
        <v>342</v>
      </c>
      <c r="B344">
        <v>742427.9916612139</v>
      </c>
      <c r="C344">
        <v>2874316.967118113</v>
      </c>
    </row>
    <row r="345" spans="1:3">
      <c r="A345">
        <v>343</v>
      </c>
      <c r="B345">
        <v>743130.9821024289</v>
      </c>
      <c r="C345">
        <v>2874519.704349954</v>
      </c>
    </row>
    <row r="346" spans="1:3">
      <c r="A346">
        <v>344</v>
      </c>
      <c r="B346">
        <v>743156.6479272749</v>
      </c>
      <c r="C346">
        <v>2874318.51437312</v>
      </c>
    </row>
    <row r="347" spans="1:3">
      <c r="A347">
        <v>345</v>
      </c>
      <c r="B347">
        <v>743212.5479502314</v>
      </c>
      <c r="C347">
        <v>2874371.053464407</v>
      </c>
    </row>
    <row r="348" spans="1:3">
      <c r="A348">
        <v>346</v>
      </c>
      <c r="B348">
        <v>742876.5660177702</v>
      </c>
      <c r="C348">
        <v>2873708.063292873</v>
      </c>
    </row>
    <row r="349" spans="1:3">
      <c r="A349">
        <v>347</v>
      </c>
      <c r="B349">
        <v>744456.9893479717</v>
      </c>
      <c r="C349">
        <v>2874214.126560925</v>
      </c>
    </row>
    <row r="350" spans="1:3">
      <c r="A350">
        <v>348</v>
      </c>
      <c r="B350">
        <v>741128.057272636</v>
      </c>
      <c r="C350">
        <v>2872907.135356571</v>
      </c>
    </row>
    <row r="351" spans="1:3">
      <c r="A351">
        <v>349</v>
      </c>
      <c r="B351">
        <v>744676.9154055332</v>
      </c>
      <c r="C351">
        <v>2874270.258158792</v>
      </c>
    </row>
    <row r="352" spans="1:3">
      <c r="A352">
        <v>350</v>
      </c>
      <c r="B352">
        <v>744477.4999592126</v>
      </c>
      <c r="C352">
        <v>2874206.145832888</v>
      </c>
    </row>
    <row r="353" spans="1:3">
      <c r="A353">
        <v>351</v>
      </c>
      <c r="B353">
        <v>745159.8486562881</v>
      </c>
      <c r="C353">
        <v>2874329.425229124</v>
      </c>
    </row>
    <row r="354" spans="1:3">
      <c r="A354">
        <v>352</v>
      </c>
      <c r="B354">
        <v>744699.8600451261</v>
      </c>
      <c r="C354">
        <v>2874140.770278633</v>
      </c>
    </row>
    <row r="355" spans="1:3">
      <c r="A355">
        <v>353</v>
      </c>
      <c r="B355">
        <v>744784.2738110728</v>
      </c>
      <c r="C355">
        <v>2873936.5886874</v>
      </c>
    </row>
    <row r="356" spans="1:3">
      <c r="A356">
        <v>354</v>
      </c>
      <c r="B356">
        <v>743646.7809940481</v>
      </c>
      <c r="C356">
        <v>2873426.451347001</v>
      </c>
    </row>
    <row r="357" spans="1:3">
      <c r="A357">
        <v>355</v>
      </c>
      <c r="B357">
        <v>743159.0318267347</v>
      </c>
      <c r="C357">
        <v>2873087.116674204</v>
      </c>
    </row>
    <row r="358" spans="1:3">
      <c r="A358">
        <v>356</v>
      </c>
      <c r="B358">
        <v>741690.930711793</v>
      </c>
      <c r="C358">
        <v>2872568.501205637</v>
      </c>
    </row>
    <row r="359" spans="1:3">
      <c r="A359">
        <v>357</v>
      </c>
      <c r="B359">
        <v>744978.3740230796</v>
      </c>
      <c r="C359">
        <v>2873975.075909538</v>
      </c>
    </row>
    <row r="360" spans="1:3">
      <c r="A360">
        <v>358</v>
      </c>
      <c r="B360">
        <v>744414.1363306966</v>
      </c>
      <c r="C360">
        <v>2873693.658003417</v>
      </c>
    </row>
    <row r="361" spans="1:3">
      <c r="A361">
        <v>359</v>
      </c>
      <c r="B361">
        <v>742088.4449279407</v>
      </c>
      <c r="C361">
        <v>2872543.575797519</v>
      </c>
    </row>
    <row r="362" spans="1:3">
      <c r="A362">
        <v>360</v>
      </c>
      <c r="B362">
        <v>741929.7257042803</v>
      </c>
      <c r="C362">
        <v>2872488.4797115</v>
      </c>
    </row>
    <row r="363" spans="1:3">
      <c r="A363">
        <v>361</v>
      </c>
      <c r="B363">
        <v>741009.6874994931</v>
      </c>
      <c r="C363">
        <v>2872180.64186707</v>
      </c>
    </row>
    <row r="364" spans="1:3">
      <c r="A364">
        <v>362</v>
      </c>
      <c r="B364">
        <v>741664.7205023326</v>
      </c>
      <c r="C364">
        <v>2872473.095907653</v>
      </c>
    </row>
    <row r="365" spans="1:3">
      <c r="A365">
        <v>363</v>
      </c>
      <c r="B365">
        <v>743404.9568130423</v>
      </c>
      <c r="C365">
        <v>2873099.543675801</v>
      </c>
    </row>
    <row r="366" spans="1:3">
      <c r="A366">
        <v>364</v>
      </c>
      <c r="B366">
        <v>742436.4674721208</v>
      </c>
      <c r="C366">
        <v>2872703.610963319</v>
      </c>
    </row>
    <row r="367" spans="1:3">
      <c r="A367">
        <v>365</v>
      </c>
      <c r="B367">
        <v>740631.9881214334</v>
      </c>
      <c r="C367">
        <v>2872074.514858791</v>
      </c>
    </row>
    <row r="368" spans="1:3">
      <c r="A368">
        <v>366</v>
      </c>
      <c r="B368">
        <v>742086.035389633</v>
      </c>
      <c r="C368">
        <v>2872636.702497259</v>
      </c>
    </row>
    <row r="369" spans="1:3">
      <c r="A369">
        <v>367</v>
      </c>
      <c r="B369">
        <v>742251.4133572918</v>
      </c>
      <c r="C369">
        <v>2872378.212753264</v>
      </c>
    </row>
    <row r="370" spans="1:3">
      <c r="A370">
        <v>368</v>
      </c>
      <c r="B370">
        <v>742314.9402642428</v>
      </c>
      <c r="C370">
        <v>2872397.721804729</v>
      </c>
    </row>
    <row r="371" spans="1:3">
      <c r="A371">
        <v>369</v>
      </c>
      <c r="B371">
        <v>743946.6031209637</v>
      </c>
      <c r="C371">
        <v>2873043.612260184</v>
      </c>
    </row>
    <row r="372" spans="1:3">
      <c r="A372">
        <v>370</v>
      </c>
      <c r="B372">
        <v>744578.5764085135</v>
      </c>
      <c r="C372">
        <v>2873306.110726519</v>
      </c>
    </row>
    <row r="373" spans="1:3">
      <c r="A373">
        <v>371</v>
      </c>
      <c r="B373">
        <v>744527.5258709348</v>
      </c>
      <c r="C373">
        <v>2873386.151105329</v>
      </c>
    </row>
    <row r="374" spans="1:3">
      <c r="A374">
        <v>372</v>
      </c>
      <c r="B374">
        <v>742087.586194598</v>
      </c>
      <c r="C374">
        <v>2872262.371727304</v>
      </c>
    </row>
    <row r="375" spans="1:3">
      <c r="A375">
        <v>373</v>
      </c>
      <c r="B375">
        <v>741210.0947293133</v>
      </c>
      <c r="C375">
        <v>2871819.129911771</v>
      </c>
    </row>
    <row r="376" spans="1:3">
      <c r="A376">
        <v>374</v>
      </c>
      <c r="B376">
        <v>742010.8568379986</v>
      </c>
      <c r="C376">
        <v>2872298.457812428</v>
      </c>
    </row>
    <row r="377" spans="1:3">
      <c r="A377">
        <v>375</v>
      </c>
      <c r="B377">
        <v>740581.6669138768</v>
      </c>
      <c r="C377">
        <v>2871373.607332386</v>
      </c>
    </row>
    <row r="378" spans="1:3">
      <c r="A378">
        <v>376</v>
      </c>
      <c r="B378">
        <v>742543.8988664707</v>
      </c>
      <c r="C378">
        <v>2872451.070583696</v>
      </c>
    </row>
    <row r="379" spans="1:3">
      <c r="A379">
        <v>377</v>
      </c>
      <c r="B379">
        <v>742469.8511604624</v>
      </c>
      <c r="C379">
        <v>2872438.417277113</v>
      </c>
    </row>
    <row r="380" spans="1:3">
      <c r="A380">
        <v>378</v>
      </c>
      <c r="B380">
        <v>742237.5652931038</v>
      </c>
      <c r="C380">
        <v>2872459.88440938</v>
      </c>
    </row>
    <row r="381" spans="1:3">
      <c r="A381">
        <v>379</v>
      </c>
      <c r="B381">
        <v>741728.5815326694</v>
      </c>
      <c r="C381">
        <v>2872247.238747226</v>
      </c>
    </row>
    <row r="382" spans="1:3">
      <c r="A382">
        <v>380</v>
      </c>
      <c r="B382">
        <v>742426.5217656035</v>
      </c>
      <c r="C382">
        <v>2872465.07192386</v>
      </c>
    </row>
    <row r="383" spans="1:3">
      <c r="A383">
        <v>381</v>
      </c>
      <c r="B383">
        <v>741303.2464494369</v>
      </c>
      <c r="C383">
        <v>2871957.095061623</v>
      </c>
    </row>
    <row r="384" spans="1:3">
      <c r="A384">
        <v>382</v>
      </c>
      <c r="B384">
        <v>742350.3436432094</v>
      </c>
      <c r="C384">
        <v>2872509.49704228</v>
      </c>
    </row>
    <row r="385" spans="1:3">
      <c r="A385">
        <v>383</v>
      </c>
      <c r="B385">
        <v>742566.5866335421</v>
      </c>
      <c r="C385">
        <v>2872575.911706957</v>
      </c>
    </row>
    <row r="386" spans="1:3">
      <c r="A386">
        <v>384</v>
      </c>
      <c r="B386">
        <v>741149.3194857592</v>
      </c>
      <c r="C386">
        <v>2872041.261422433</v>
      </c>
    </row>
    <row r="387" spans="1:3">
      <c r="A387">
        <v>385</v>
      </c>
      <c r="B387">
        <v>742500.7001517299</v>
      </c>
      <c r="C387">
        <v>2872616.156816139</v>
      </c>
    </row>
    <row r="388" spans="1:3">
      <c r="A388">
        <v>386</v>
      </c>
      <c r="B388">
        <v>742715.8636722431</v>
      </c>
      <c r="C388">
        <v>2872616.880904547</v>
      </c>
    </row>
    <row r="389" spans="1:3">
      <c r="A389">
        <v>387</v>
      </c>
      <c r="B389">
        <v>743220.7250854881</v>
      </c>
      <c r="C389">
        <v>2872850.591452015</v>
      </c>
    </row>
    <row r="390" spans="1:3">
      <c r="A390">
        <v>388</v>
      </c>
      <c r="B390">
        <v>742797.8904306054</v>
      </c>
      <c r="C390">
        <v>2872602.89506318</v>
      </c>
    </row>
    <row r="391" spans="1:3">
      <c r="A391">
        <v>389</v>
      </c>
      <c r="B391">
        <v>743261.4922035758</v>
      </c>
      <c r="C391">
        <v>2872827.560653104</v>
      </c>
    </row>
    <row r="392" spans="1:3">
      <c r="A392">
        <v>390</v>
      </c>
      <c r="B392">
        <v>742899.9340329138</v>
      </c>
      <c r="C392">
        <v>2872546.672723324</v>
      </c>
    </row>
    <row r="393" spans="1:3">
      <c r="A393">
        <v>391</v>
      </c>
      <c r="B393">
        <v>742824.4927820766</v>
      </c>
      <c r="C393">
        <v>2872546.669465451</v>
      </c>
    </row>
    <row r="394" spans="1:3">
      <c r="A394">
        <v>392</v>
      </c>
      <c r="B394">
        <v>742035.9356063587</v>
      </c>
      <c r="C394">
        <v>2872245.158345003</v>
      </c>
    </row>
    <row r="395" spans="1:3">
      <c r="A395">
        <v>393</v>
      </c>
      <c r="B395">
        <v>743028.9210525593</v>
      </c>
      <c r="C395">
        <v>2872547.584172982</v>
      </c>
    </row>
    <row r="396" spans="1:3">
      <c r="A396">
        <v>394</v>
      </c>
      <c r="B396">
        <v>742707.1795770717</v>
      </c>
      <c r="C396">
        <v>2872662.968723373</v>
      </c>
    </row>
    <row r="397" spans="1:3">
      <c r="A397">
        <v>395</v>
      </c>
      <c r="B397">
        <v>743564.8967313104</v>
      </c>
      <c r="C397">
        <v>2872803.631823799</v>
      </c>
    </row>
    <row r="398" spans="1:3">
      <c r="A398">
        <v>396</v>
      </c>
      <c r="B398">
        <v>744506.9180126406</v>
      </c>
      <c r="C398">
        <v>2873149.359208636</v>
      </c>
    </row>
    <row r="399" spans="1:3">
      <c r="A399">
        <v>397</v>
      </c>
      <c r="B399">
        <v>742748.505068294</v>
      </c>
      <c r="C399">
        <v>2872484.305356779</v>
      </c>
    </row>
    <row r="400" spans="1:3">
      <c r="A400">
        <v>398</v>
      </c>
      <c r="B400">
        <v>742807.5188030711</v>
      </c>
      <c r="C400">
        <v>2872422.491310289</v>
      </c>
    </row>
    <row r="401" spans="1:3">
      <c r="A401">
        <v>399</v>
      </c>
      <c r="B401">
        <v>742884.7399423082</v>
      </c>
      <c r="C401">
        <v>2872586.562457045</v>
      </c>
    </row>
    <row r="402" spans="1:3">
      <c r="A402">
        <v>400</v>
      </c>
      <c r="B402">
        <v>743132.9510592571</v>
      </c>
      <c r="C402">
        <v>2872522.345089403</v>
      </c>
    </row>
    <row r="403" spans="1:3">
      <c r="A403">
        <v>401</v>
      </c>
      <c r="B403">
        <v>743170.343058695</v>
      </c>
      <c r="C403">
        <v>2872651.641876841</v>
      </c>
    </row>
    <row r="404" spans="1:3">
      <c r="A404">
        <v>402</v>
      </c>
      <c r="B404">
        <v>740405.9360462934</v>
      </c>
      <c r="C404">
        <v>2871402.892638795</v>
      </c>
    </row>
    <row r="405" spans="1:3">
      <c r="A405">
        <v>403</v>
      </c>
      <c r="B405">
        <v>742897.684428905</v>
      </c>
      <c r="C405">
        <v>2872579.915111628</v>
      </c>
    </row>
    <row r="406" spans="1:3">
      <c r="A406">
        <v>404</v>
      </c>
      <c r="B406">
        <v>741687.9748090019</v>
      </c>
      <c r="C406">
        <v>2872073.330526304</v>
      </c>
    </row>
    <row r="407" spans="1:3">
      <c r="A407">
        <v>405</v>
      </c>
      <c r="B407">
        <v>742905.8474237249</v>
      </c>
      <c r="C407">
        <v>2872628.875338505</v>
      </c>
    </row>
    <row r="408" spans="1:3">
      <c r="A408">
        <v>406</v>
      </c>
      <c r="B408">
        <v>743183.0560956643</v>
      </c>
      <c r="C408">
        <v>2872714.904598673</v>
      </c>
    </row>
    <row r="409" spans="1:3">
      <c r="A409">
        <v>407</v>
      </c>
      <c r="B409">
        <v>743057.3667174508</v>
      </c>
      <c r="C409">
        <v>2872610.840131702</v>
      </c>
    </row>
    <row r="410" spans="1:3">
      <c r="A410">
        <v>408</v>
      </c>
      <c r="B410">
        <v>743240.2756419198</v>
      </c>
      <c r="C410">
        <v>2872628.50367703</v>
      </c>
    </row>
    <row r="411" spans="1:3">
      <c r="A411">
        <v>409</v>
      </c>
      <c r="B411">
        <v>742702.313143891</v>
      </c>
      <c r="C411">
        <v>2872497.770773728</v>
      </c>
    </row>
    <row r="412" spans="1:3">
      <c r="A412">
        <v>410</v>
      </c>
      <c r="B412">
        <v>742729.5129523476</v>
      </c>
      <c r="C412">
        <v>2872497.086778661</v>
      </c>
    </row>
    <row r="413" spans="1:3">
      <c r="A413">
        <v>411</v>
      </c>
      <c r="B413">
        <v>743199.7580923975</v>
      </c>
      <c r="C413">
        <v>2872719.662520056</v>
      </c>
    </row>
    <row r="414" spans="1:3">
      <c r="A414">
        <v>412</v>
      </c>
      <c r="B414">
        <v>742487.0881990753</v>
      </c>
      <c r="C414">
        <v>2872390.62528252</v>
      </c>
    </row>
    <row r="415" spans="1:3">
      <c r="A415">
        <v>413</v>
      </c>
      <c r="B415">
        <v>741973.6928256579</v>
      </c>
      <c r="C415">
        <v>2872180.842502638</v>
      </c>
    </row>
    <row r="416" spans="1:3">
      <c r="A416">
        <v>414</v>
      </c>
      <c r="B416">
        <v>742224.6546548282</v>
      </c>
      <c r="C416">
        <v>2872313.351376554</v>
      </c>
    </row>
    <row r="417" spans="1:3">
      <c r="A417">
        <v>415</v>
      </c>
      <c r="B417">
        <v>743091.5654111801</v>
      </c>
      <c r="C417">
        <v>2872657.052223633</v>
      </c>
    </row>
    <row r="418" spans="1:3">
      <c r="A418">
        <v>416</v>
      </c>
      <c r="B418">
        <v>743701.7094653863</v>
      </c>
      <c r="C418">
        <v>2872927.115266385</v>
      </c>
    </row>
    <row r="419" spans="1:3">
      <c r="A419">
        <v>417</v>
      </c>
      <c r="B419">
        <v>742673.8382747235</v>
      </c>
      <c r="C419">
        <v>2872405.680313218</v>
      </c>
    </row>
    <row r="420" spans="1:3">
      <c r="A420">
        <v>418</v>
      </c>
      <c r="B420">
        <v>742769.9414327403</v>
      </c>
      <c r="C420">
        <v>2872411.864148285</v>
      </c>
    </row>
    <row r="421" spans="1:3">
      <c r="A421">
        <v>419</v>
      </c>
      <c r="B421">
        <v>742634.7603073803</v>
      </c>
      <c r="C421">
        <v>2872466.700572549</v>
      </c>
    </row>
    <row r="422" spans="1:3">
      <c r="A422">
        <v>420</v>
      </c>
      <c r="B422">
        <v>742685.2419337453</v>
      </c>
      <c r="C422">
        <v>2872423.206786001</v>
      </c>
    </row>
    <row r="423" spans="1:3">
      <c r="A423">
        <v>421</v>
      </c>
      <c r="B423">
        <v>742590.8665394593</v>
      </c>
      <c r="C423">
        <v>2872326.703175375</v>
      </c>
    </row>
    <row r="424" spans="1:3">
      <c r="A424">
        <v>422</v>
      </c>
      <c r="B424">
        <v>742253.2339756162</v>
      </c>
      <c r="C424">
        <v>2872211.523893237</v>
      </c>
    </row>
    <row r="425" spans="1:3">
      <c r="A425">
        <v>423</v>
      </c>
      <c r="B425">
        <v>742179.455701357</v>
      </c>
      <c r="C425">
        <v>2872160.552434011</v>
      </c>
    </row>
    <row r="426" spans="1:3">
      <c r="A426">
        <v>424</v>
      </c>
      <c r="B426">
        <v>742128.0784098339</v>
      </c>
      <c r="C426">
        <v>2872112.127905493</v>
      </c>
    </row>
    <row r="427" spans="1:3">
      <c r="A427">
        <v>425</v>
      </c>
      <c r="B427">
        <v>742247.6925109678</v>
      </c>
      <c r="C427">
        <v>2872147.612041136</v>
      </c>
    </row>
    <row r="428" spans="1:3">
      <c r="A428">
        <v>426</v>
      </c>
      <c r="B428">
        <v>742122.8655610075</v>
      </c>
      <c r="C428">
        <v>2872113.412690393</v>
      </c>
    </row>
    <row r="429" spans="1:3">
      <c r="A429">
        <v>427</v>
      </c>
      <c r="B429">
        <v>742217.8799606793</v>
      </c>
      <c r="C429">
        <v>2872150.17646608</v>
      </c>
    </row>
    <row r="430" spans="1:3">
      <c r="A430">
        <v>428</v>
      </c>
      <c r="B430">
        <v>741726.2088749963</v>
      </c>
      <c r="C430">
        <v>2871958.801551662</v>
      </c>
    </row>
    <row r="431" spans="1:3">
      <c r="A431">
        <v>429</v>
      </c>
      <c r="B431">
        <v>742080.8269083055</v>
      </c>
      <c r="C431">
        <v>2872093.967938027</v>
      </c>
    </row>
    <row r="432" spans="1:3">
      <c r="A432">
        <v>430</v>
      </c>
      <c r="B432">
        <v>742151.0852155002</v>
      </c>
      <c r="C432">
        <v>2872038.884899464</v>
      </c>
    </row>
    <row r="433" spans="1:3">
      <c r="A433">
        <v>431</v>
      </c>
      <c r="B433">
        <v>742001.2333547202</v>
      </c>
      <c r="C433">
        <v>2871971.174287882</v>
      </c>
    </row>
    <row r="434" spans="1:3">
      <c r="A434">
        <v>432</v>
      </c>
      <c r="B434">
        <v>742539.3012885802</v>
      </c>
      <c r="C434">
        <v>2872200.295978458</v>
      </c>
    </row>
    <row r="435" spans="1:3">
      <c r="A435">
        <v>433</v>
      </c>
      <c r="B435">
        <v>742785.0945718864</v>
      </c>
      <c r="C435">
        <v>2872298.477110241</v>
      </c>
    </row>
    <row r="436" spans="1:3">
      <c r="A436">
        <v>434</v>
      </c>
      <c r="B436">
        <v>742196.2930136902</v>
      </c>
      <c r="C436">
        <v>2871994.17199309</v>
      </c>
    </row>
    <row r="437" spans="1:3">
      <c r="A437">
        <v>435</v>
      </c>
      <c r="B437">
        <v>742215.4272258106</v>
      </c>
      <c r="C437">
        <v>2872069.089563699</v>
      </c>
    </row>
    <row r="438" spans="1:3">
      <c r="A438">
        <v>436</v>
      </c>
      <c r="B438">
        <v>742292.1733098264</v>
      </c>
      <c r="C438">
        <v>2872154.749970329</v>
      </c>
    </row>
    <row r="439" spans="1:3">
      <c r="A439">
        <v>437</v>
      </c>
      <c r="B439">
        <v>742237.8277334109</v>
      </c>
      <c r="C439">
        <v>2872058.166499494</v>
      </c>
    </row>
    <row r="440" spans="1:3">
      <c r="A440">
        <v>438</v>
      </c>
      <c r="B440">
        <v>741868.0015283192</v>
      </c>
      <c r="C440">
        <v>2871931.958896065</v>
      </c>
    </row>
    <row r="441" spans="1:3">
      <c r="A441">
        <v>439</v>
      </c>
      <c r="B441">
        <v>742130.036853042</v>
      </c>
      <c r="C441">
        <v>2871977.446813128</v>
      </c>
    </row>
    <row r="442" spans="1:3">
      <c r="A442">
        <v>440</v>
      </c>
      <c r="B442">
        <v>743391.1072696475</v>
      </c>
      <c r="C442">
        <v>2872555.996416621</v>
      </c>
    </row>
    <row r="443" spans="1:3">
      <c r="A443">
        <v>441</v>
      </c>
      <c r="B443">
        <v>742243.2885733329</v>
      </c>
      <c r="C443">
        <v>2872042.568451815</v>
      </c>
    </row>
    <row r="444" spans="1:3">
      <c r="A444">
        <v>442</v>
      </c>
      <c r="B444">
        <v>742196.0604629236</v>
      </c>
      <c r="C444">
        <v>2871942.473086749</v>
      </c>
    </row>
    <row r="445" spans="1:3">
      <c r="A445">
        <v>443</v>
      </c>
      <c r="B445">
        <v>742391.9646468709</v>
      </c>
      <c r="C445">
        <v>2872124.642096939</v>
      </c>
    </row>
    <row r="446" spans="1:3">
      <c r="A446">
        <v>444</v>
      </c>
      <c r="B446">
        <v>741801.3919064405</v>
      </c>
      <c r="C446">
        <v>2871900.738678387</v>
      </c>
    </row>
    <row r="447" spans="1:3">
      <c r="A447">
        <v>445</v>
      </c>
      <c r="B447">
        <v>742563.6615369732</v>
      </c>
      <c r="C447">
        <v>2872194.754159428</v>
      </c>
    </row>
    <row r="448" spans="1:3">
      <c r="A448">
        <v>446</v>
      </c>
      <c r="B448">
        <v>742523.6624402562</v>
      </c>
      <c r="C448">
        <v>2872128.902686896</v>
      </c>
    </row>
    <row r="449" spans="1:3">
      <c r="A449">
        <v>447</v>
      </c>
      <c r="B449">
        <v>742140.3644174325</v>
      </c>
      <c r="C449">
        <v>2872030.209733573</v>
      </c>
    </row>
    <row r="450" spans="1:3">
      <c r="A450">
        <v>448</v>
      </c>
      <c r="B450">
        <v>741339.9683815627</v>
      </c>
      <c r="C450">
        <v>2871656.722529443</v>
      </c>
    </row>
    <row r="451" spans="1:3">
      <c r="A451">
        <v>449</v>
      </c>
      <c r="B451">
        <v>742255.9557369002</v>
      </c>
      <c r="C451">
        <v>2872069.190900131</v>
      </c>
    </row>
    <row r="452" spans="1:3">
      <c r="A452">
        <v>450</v>
      </c>
      <c r="B452">
        <v>742229.2138036153</v>
      </c>
      <c r="C452">
        <v>2872049.776027167</v>
      </c>
    </row>
    <row r="453" spans="1:3">
      <c r="A453">
        <v>451</v>
      </c>
      <c r="B453">
        <v>742197.2718598022</v>
      </c>
      <c r="C453">
        <v>2872055.544863792</v>
      </c>
    </row>
    <row r="454" spans="1:3">
      <c r="A454">
        <v>452</v>
      </c>
      <c r="B454">
        <v>742139.4189280934</v>
      </c>
      <c r="C454">
        <v>2872033.513164268</v>
      </c>
    </row>
    <row r="455" spans="1:3">
      <c r="A455">
        <v>453</v>
      </c>
      <c r="B455">
        <v>742100.1409937295</v>
      </c>
      <c r="C455">
        <v>2872046.158979256</v>
      </c>
    </row>
    <row r="456" spans="1:3">
      <c r="A456">
        <v>454</v>
      </c>
      <c r="B456">
        <v>742147.0672151999</v>
      </c>
      <c r="C456">
        <v>2872021.837849516</v>
      </c>
    </row>
    <row r="457" spans="1:3">
      <c r="A457">
        <v>455</v>
      </c>
      <c r="B457">
        <v>742006.1081366527</v>
      </c>
      <c r="C457">
        <v>2871998.45491818</v>
      </c>
    </row>
    <row r="458" spans="1:3">
      <c r="A458">
        <v>456</v>
      </c>
      <c r="B458">
        <v>742208.2770995619</v>
      </c>
      <c r="C458">
        <v>2872074.307081352</v>
      </c>
    </row>
    <row r="459" spans="1:3">
      <c r="A459">
        <v>457</v>
      </c>
      <c r="B459">
        <v>741960.2971096049</v>
      </c>
      <c r="C459">
        <v>2871963.509669057</v>
      </c>
    </row>
    <row r="460" spans="1:3">
      <c r="A460">
        <v>458</v>
      </c>
      <c r="B460">
        <v>742137.934317836</v>
      </c>
      <c r="C460">
        <v>2872032.316295694</v>
      </c>
    </row>
    <row r="461" spans="1:3">
      <c r="A461">
        <v>459</v>
      </c>
      <c r="B461">
        <v>742644.156660639</v>
      </c>
      <c r="C461">
        <v>2872249.560944913</v>
      </c>
    </row>
    <row r="462" spans="1:3">
      <c r="A462">
        <v>460</v>
      </c>
      <c r="B462">
        <v>742218.1462520306</v>
      </c>
      <c r="C462">
        <v>2872075.038679026</v>
      </c>
    </row>
    <row r="463" spans="1:3">
      <c r="A463">
        <v>461</v>
      </c>
      <c r="B463">
        <v>741639.1460683893</v>
      </c>
      <c r="C463">
        <v>2871825.364535577</v>
      </c>
    </row>
    <row r="464" spans="1:3">
      <c r="A464">
        <v>462</v>
      </c>
      <c r="B464">
        <v>742197.8995092417</v>
      </c>
      <c r="C464">
        <v>2872069.676833715</v>
      </c>
    </row>
    <row r="465" spans="1:3">
      <c r="A465">
        <v>463</v>
      </c>
      <c r="B465">
        <v>742188.4483267276</v>
      </c>
      <c r="C465">
        <v>2871999.847542336</v>
      </c>
    </row>
    <row r="466" spans="1:3">
      <c r="A466">
        <v>464</v>
      </c>
      <c r="B466">
        <v>742344.4979836388</v>
      </c>
      <c r="C466">
        <v>2872060.045997576</v>
      </c>
    </row>
    <row r="467" spans="1:3">
      <c r="A467">
        <v>465</v>
      </c>
      <c r="B467">
        <v>742351.3680772261</v>
      </c>
      <c r="C467">
        <v>2872072.162774183</v>
      </c>
    </row>
    <row r="468" spans="1:3">
      <c r="A468">
        <v>466</v>
      </c>
      <c r="B468">
        <v>742287.3011606217</v>
      </c>
      <c r="C468">
        <v>2872037.353773488</v>
      </c>
    </row>
    <row r="469" spans="1:3">
      <c r="A469">
        <v>467</v>
      </c>
      <c r="B469">
        <v>741847.7846100478</v>
      </c>
      <c r="C469">
        <v>2871861.815561969</v>
      </c>
    </row>
    <row r="470" spans="1:3">
      <c r="A470">
        <v>468</v>
      </c>
      <c r="B470">
        <v>742181.5754763671</v>
      </c>
      <c r="C470">
        <v>2871996.013748852</v>
      </c>
    </row>
    <row r="471" spans="1:3">
      <c r="A471">
        <v>469</v>
      </c>
      <c r="B471">
        <v>742255.3551234341</v>
      </c>
      <c r="C471">
        <v>2872029.826412219</v>
      </c>
    </row>
    <row r="472" spans="1:3">
      <c r="A472">
        <v>470</v>
      </c>
      <c r="B472">
        <v>742065.444603506</v>
      </c>
      <c r="C472">
        <v>2871927.969182665</v>
      </c>
    </row>
    <row r="473" spans="1:3">
      <c r="A473">
        <v>471</v>
      </c>
      <c r="B473">
        <v>742131.1493846619</v>
      </c>
      <c r="C473">
        <v>2871972.708968324</v>
      </c>
    </row>
    <row r="474" spans="1:3">
      <c r="A474">
        <v>472</v>
      </c>
      <c r="B474">
        <v>742213.2937933556</v>
      </c>
      <c r="C474">
        <v>2871997.224811917</v>
      </c>
    </row>
    <row r="475" spans="1:3">
      <c r="A475">
        <v>473</v>
      </c>
      <c r="B475">
        <v>742233.3980363072</v>
      </c>
      <c r="C475">
        <v>2872001.704651699</v>
      </c>
    </row>
    <row r="476" spans="1:3">
      <c r="A476">
        <v>474</v>
      </c>
      <c r="B476">
        <v>742157.8492666909</v>
      </c>
      <c r="C476">
        <v>2871970.37767395</v>
      </c>
    </row>
    <row r="477" spans="1:3">
      <c r="A477">
        <v>475</v>
      </c>
      <c r="B477">
        <v>742152.5546803754</v>
      </c>
      <c r="C477">
        <v>2871964.310650437</v>
      </c>
    </row>
    <row r="478" spans="1:3">
      <c r="A478">
        <v>476</v>
      </c>
      <c r="B478">
        <v>742058.6506962245</v>
      </c>
      <c r="C478">
        <v>2871941.826947111</v>
      </c>
    </row>
    <row r="479" spans="1:3">
      <c r="A479">
        <v>477</v>
      </c>
      <c r="B479">
        <v>742140.9958780792</v>
      </c>
      <c r="C479">
        <v>2871967.328311111</v>
      </c>
    </row>
    <row r="480" spans="1:3">
      <c r="A480">
        <v>478</v>
      </c>
      <c r="B480">
        <v>742047.8458080059</v>
      </c>
      <c r="C480">
        <v>2871926.550854908</v>
      </c>
    </row>
    <row r="481" spans="1:3">
      <c r="A481">
        <v>479</v>
      </c>
      <c r="B481">
        <v>742161.47207193</v>
      </c>
      <c r="C481">
        <v>2871974.213996044</v>
      </c>
    </row>
    <row r="482" spans="1:3">
      <c r="A482">
        <v>480</v>
      </c>
      <c r="B482">
        <v>742196.7646559569</v>
      </c>
      <c r="C482">
        <v>2871996.250037547</v>
      </c>
    </row>
    <row r="483" spans="1:3">
      <c r="A483">
        <v>481</v>
      </c>
      <c r="B483">
        <v>742027.9445191359</v>
      </c>
      <c r="C483">
        <v>2871918.786043378</v>
      </c>
    </row>
    <row r="484" spans="1:3">
      <c r="A484">
        <v>482</v>
      </c>
      <c r="B484">
        <v>741999.0450010089</v>
      </c>
      <c r="C484">
        <v>2871907.045639704</v>
      </c>
    </row>
    <row r="485" spans="1:3">
      <c r="A485">
        <v>483</v>
      </c>
      <c r="B485">
        <v>742025.565672353</v>
      </c>
      <c r="C485">
        <v>2871910.052348298</v>
      </c>
    </row>
    <row r="486" spans="1:3">
      <c r="A486">
        <v>484</v>
      </c>
      <c r="B486">
        <v>741949.971369973</v>
      </c>
      <c r="C486">
        <v>2871874.010702673</v>
      </c>
    </row>
    <row r="487" spans="1:3">
      <c r="A487">
        <v>485</v>
      </c>
      <c r="B487">
        <v>742005.0077534592</v>
      </c>
      <c r="C487">
        <v>2871919.34144433</v>
      </c>
    </row>
    <row r="488" spans="1:3">
      <c r="A488">
        <v>486</v>
      </c>
      <c r="B488">
        <v>742040.5372799971</v>
      </c>
      <c r="C488">
        <v>2871935.794938532</v>
      </c>
    </row>
    <row r="489" spans="1:3">
      <c r="A489">
        <v>487</v>
      </c>
      <c r="B489">
        <v>741971.8762060421</v>
      </c>
      <c r="C489">
        <v>2871907.556539425</v>
      </c>
    </row>
    <row r="490" spans="1:3">
      <c r="A490">
        <v>488</v>
      </c>
      <c r="B490">
        <v>741941.4916282924</v>
      </c>
      <c r="C490">
        <v>2871891.223008215</v>
      </c>
    </row>
    <row r="491" spans="1:3">
      <c r="A491">
        <v>489</v>
      </c>
      <c r="B491">
        <v>742060.0896096224</v>
      </c>
      <c r="C491">
        <v>2871932.281725188</v>
      </c>
    </row>
    <row r="492" spans="1:3">
      <c r="A492">
        <v>490</v>
      </c>
      <c r="B492">
        <v>741973.0139944905</v>
      </c>
      <c r="C492">
        <v>2871903.686693933</v>
      </c>
    </row>
    <row r="493" spans="1:3">
      <c r="A493">
        <v>491</v>
      </c>
      <c r="B493">
        <v>741971.9867514495</v>
      </c>
      <c r="C493">
        <v>2871895.374737917</v>
      </c>
    </row>
    <row r="494" spans="1:3">
      <c r="A494">
        <v>492</v>
      </c>
      <c r="B494">
        <v>742004.9145866398</v>
      </c>
      <c r="C494">
        <v>2871927.566033327</v>
      </c>
    </row>
    <row r="495" spans="1:3">
      <c r="A495">
        <v>493</v>
      </c>
      <c r="B495">
        <v>741929.8550343178</v>
      </c>
      <c r="C495">
        <v>2871872.891746774</v>
      </c>
    </row>
    <row r="496" spans="1:3">
      <c r="A496">
        <v>494</v>
      </c>
      <c r="B496">
        <v>741916.4031510741</v>
      </c>
      <c r="C496">
        <v>2871873.524226261</v>
      </c>
    </row>
    <row r="497" spans="1:3">
      <c r="A497">
        <v>495</v>
      </c>
      <c r="B497">
        <v>741825.1735103353</v>
      </c>
      <c r="C497">
        <v>2871844.671145408</v>
      </c>
    </row>
    <row r="498" spans="1:3">
      <c r="A498">
        <v>496</v>
      </c>
      <c r="B498">
        <v>741996.976760695</v>
      </c>
      <c r="C498">
        <v>2871908.782918003</v>
      </c>
    </row>
    <row r="499" spans="1:3">
      <c r="A499">
        <v>497</v>
      </c>
      <c r="B499">
        <v>741951.6112277863</v>
      </c>
      <c r="C499">
        <v>2871902.381962285</v>
      </c>
    </row>
    <row r="500" spans="1:3">
      <c r="A500">
        <v>498</v>
      </c>
      <c r="B500">
        <v>741953.1186730509</v>
      </c>
      <c r="C500">
        <v>2871907.665185995</v>
      </c>
    </row>
    <row r="501" spans="1:3">
      <c r="A501">
        <v>499</v>
      </c>
      <c r="B501">
        <v>741836.6697399779</v>
      </c>
      <c r="C501">
        <v>2871859.022354459</v>
      </c>
    </row>
    <row r="502" spans="1:3">
      <c r="A502">
        <v>500</v>
      </c>
      <c r="B502">
        <v>741897.8327103518</v>
      </c>
      <c r="C502">
        <v>2871881.258830889</v>
      </c>
    </row>
    <row r="503" spans="1:3">
      <c r="A503">
        <v>501</v>
      </c>
      <c r="B503">
        <v>741939.7856678405</v>
      </c>
      <c r="C503">
        <v>2871902.341384916</v>
      </c>
    </row>
    <row r="504" spans="1:3">
      <c r="A504">
        <v>502</v>
      </c>
      <c r="B504">
        <v>741898.468779353</v>
      </c>
      <c r="C504">
        <v>2871881.352325521</v>
      </c>
    </row>
    <row r="505" spans="1:3">
      <c r="A505">
        <v>503</v>
      </c>
      <c r="B505">
        <v>741985.8900433923</v>
      </c>
      <c r="C505">
        <v>2871910.001578132</v>
      </c>
    </row>
    <row r="506" spans="1:3">
      <c r="A506">
        <v>504</v>
      </c>
      <c r="B506">
        <v>741909.7249210475</v>
      </c>
      <c r="C506">
        <v>2871892.11182258</v>
      </c>
    </row>
    <row r="507" spans="1:3">
      <c r="A507">
        <v>505</v>
      </c>
      <c r="B507">
        <v>741651.1065925984</v>
      </c>
      <c r="C507">
        <v>2871772.150683437</v>
      </c>
    </row>
    <row r="508" spans="1:3">
      <c r="A508">
        <v>506</v>
      </c>
      <c r="B508">
        <v>742040.9454774003</v>
      </c>
      <c r="C508">
        <v>2871938.011841325</v>
      </c>
    </row>
    <row r="509" spans="1:3">
      <c r="A509">
        <v>507</v>
      </c>
      <c r="B509">
        <v>741944.7502792217</v>
      </c>
      <c r="C509">
        <v>2871901.805484686</v>
      </c>
    </row>
    <row r="510" spans="1:3">
      <c r="A510">
        <v>508</v>
      </c>
      <c r="B510">
        <v>741872.2772616082</v>
      </c>
      <c r="C510">
        <v>2871880.077027356</v>
      </c>
    </row>
    <row r="511" spans="1:3">
      <c r="A511">
        <v>509</v>
      </c>
      <c r="B511">
        <v>741872.4930680947</v>
      </c>
      <c r="C511">
        <v>2871877.790523292</v>
      </c>
    </row>
    <row r="512" spans="1:3">
      <c r="A512">
        <v>510</v>
      </c>
      <c r="B512">
        <v>741862.362578776</v>
      </c>
      <c r="C512">
        <v>2871867.047831386</v>
      </c>
    </row>
    <row r="513" spans="1:3">
      <c r="A513">
        <v>511</v>
      </c>
      <c r="B513">
        <v>741823.6458023678</v>
      </c>
      <c r="C513">
        <v>2871850.331820636</v>
      </c>
    </row>
    <row r="514" spans="1:3">
      <c r="A514">
        <v>512</v>
      </c>
      <c r="B514">
        <v>741837.0067039635</v>
      </c>
      <c r="C514">
        <v>2871856.44135435</v>
      </c>
    </row>
    <row r="515" spans="1:3">
      <c r="A515">
        <v>513</v>
      </c>
      <c r="B515">
        <v>741837.9803183355</v>
      </c>
      <c r="C515">
        <v>2871858.198786975</v>
      </c>
    </row>
    <row r="516" spans="1:3">
      <c r="A516">
        <v>514</v>
      </c>
      <c r="B516">
        <v>741861.6097855866</v>
      </c>
      <c r="C516">
        <v>2871860.275263752</v>
      </c>
    </row>
    <row r="517" spans="1:3">
      <c r="A517">
        <v>515</v>
      </c>
      <c r="B517">
        <v>741843.6617625358</v>
      </c>
      <c r="C517">
        <v>2871861.358945086</v>
      </c>
    </row>
    <row r="518" spans="1:3">
      <c r="A518">
        <v>516</v>
      </c>
      <c r="B518">
        <v>741923.4024858022</v>
      </c>
      <c r="C518">
        <v>2871892.564951618</v>
      </c>
    </row>
    <row r="519" spans="1:3">
      <c r="A519">
        <v>517</v>
      </c>
      <c r="B519">
        <v>741859.3551847349</v>
      </c>
      <c r="C519">
        <v>2871870.703421735</v>
      </c>
    </row>
    <row r="520" spans="1:3">
      <c r="A520">
        <v>518</v>
      </c>
      <c r="B520">
        <v>741919.5376448155</v>
      </c>
      <c r="C520">
        <v>2871896.747288246</v>
      </c>
    </row>
    <row r="521" spans="1:3">
      <c r="A521">
        <v>519</v>
      </c>
      <c r="B521">
        <v>741844.2516276598</v>
      </c>
      <c r="C521">
        <v>2871860.273927258</v>
      </c>
    </row>
    <row r="522" spans="1:3">
      <c r="A522">
        <v>520</v>
      </c>
      <c r="B522">
        <v>741840.4719345976</v>
      </c>
      <c r="C522">
        <v>2871849.903693752</v>
      </c>
    </row>
    <row r="523" spans="1:3">
      <c r="A523">
        <v>521</v>
      </c>
      <c r="B523">
        <v>741831.1970856251</v>
      </c>
      <c r="C523">
        <v>2871845.610472713</v>
      </c>
    </row>
    <row r="524" spans="1:3">
      <c r="A524">
        <v>522</v>
      </c>
      <c r="B524">
        <v>741811.9061783826</v>
      </c>
      <c r="C524">
        <v>2871837.203076751</v>
      </c>
    </row>
    <row r="525" spans="1:3">
      <c r="A525">
        <v>523</v>
      </c>
      <c r="B525">
        <v>741802.412118205</v>
      </c>
      <c r="C525">
        <v>2871835.270424989</v>
      </c>
    </row>
    <row r="526" spans="1:3">
      <c r="A526">
        <v>524</v>
      </c>
      <c r="B526">
        <v>741849.3789760274</v>
      </c>
      <c r="C526">
        <v>2871847.446993155</v>
      </c>
    </row>
    <row r="527" spans="1:3">
      <c r="A527">
        <v>525</v>
      </c>
      <c r="B527">
        <v>741730.254578272</v>
      </c>
      <c r="C527">
        <v>2871793.046214124</v>
      </c>
    </row>
    <row r="528" spans="1:3">
      <c r="A528">
        <v>526</v>
      </c>
      <c r="B528">
        <v>741707.886353336</v>
      </c>
      <c r="C528">
        <v>2871782.322374688</v>
      </c>
    </row>
    <row r="529" spans="1:3">
      <c r="A529">
        <v>527</v>
      </c>
      <c r="B529">
        <v>741728.0479920862</v>
      </c>
      <c r="C529">
        <v>2871789.222165917</v>
      </c>
    </row>
    <row r="530" spans="1:3">
      <c r="A530">
        <v>528</v>
      </c>
      <c r="B530">
        <v>741659.4731593467</v>
      </c>
      <c r="C530">
        <v>2871762.584588634</v>
      </c>
    </row>
    <row r="531" spans="1:3">
      <c r="A531">
        <v>529</v>
      </c>
      <c r="B531">
        <v>741790.3510942347</v>
      </c>
      <c r="C531">
        <v>2871815.999011631</v>
      </c>
    </row>
    <row r="532" spans="1:3">
      <c r="A532">
        <v>530</v>
      </c>
      <c r="B532">
        <v>741715.5114721797</v>
      </c>
      <c r="C532">
        <v>2871788.828310125</v>
      </c>
    </row>
    <row r="533" spans="1:3">
      <c r="A533">
        <v>531</v>
      </c>
      <c r="B533">
        <v>741839.8017904868</v>
      </c>
      <c r="C533">
        <v>2871826.531241335</v>
      </c>
    </row>
    <row r="534" spans="1:3">
      <c r="A534">
        <v>532</v>
      </c>
      <c r="B534">
        <v>741721.8893667206</v>
      </c>
      <c r="C534">
        <v>2871789.224488199</v>
      </c>
    </row>
    <row r="535" spans="1:3">
      <c r="A535">
        <v>533</v>
      </c>
      <c r="B535">
        <v>741729.6450323457</v>
      </c>
      <c r="C535">
        <v>2871782.319344339</v>
      </c>
    </row>
    <row r="536" spans="1:3">
      <c r="A536">
        <v>534</v>
      </c>
      <c r="B536">
        <v>741738.6752703976</v>
      </c>
      <c r="C536">
        <v>2871791.822438579</v>
      </c>
    </row>
    <row r="537" spans="1:3">
      <c r="A537">
        <v>535</v>
      </c>
      <c r="B537">
        <v>741791.4471635415</v>
      </c>
      <c r="C537">
        <v>2871822.654787351</v>
      </c>
    </row>
    <row r="538" spans="1:3">
      <c r="A538">
        <v>536</v>
      </c>
      <c r="B538">
        <v>741741.3174869333</v>
      </c>
      <c r="C538">
        <v>2871794.877080154</v>
      </c>
    </row>
    <row r="539" spans="1:3">
      <c r="A539">
        <v>537</v>
      </c>
      <c r="B539">
        <v>741700.2975897668</v>
      </c>
      <c r="C539">
        <v>2871774.495584867</v>
      </c>
    </row>
    <row r="540" spans="1:3">
      <c r="A540">
        <v>538</v>
      </c>
      <c r="B540">
        <v>741729.2174926604</v>
      </c>
      <c r="C540">
        <v>2871793.003738966</v>
      </c>
    </row>
    <row r="541" spans="1:3">
      <c r="A541">
        <v>539</v>
      </c>
      <c r="B541">
        <v>741705.0611486923</v>
      </c>
      <c r="C541">
        <v>2871779.803036881</v>
      </c>
    </row>
    <row r="542" spans="1:3">
      <c r="A542">
        <v>540</v>
      </c>
      <c r="B542">
        <v>741711.6315478724</v>
      </c>
      <c r="C542">
        <v>2871777.823238135</v>
      </c>
    </row>
    <row r="543" spans="1:3">
      <c r="A543">
        <v>541</v>
      </c>
      <c r="B543">
        <v>741670.3112727735</v>
      </c>
      <c r="C543">
        <v>2871765.737267429</v>
      </c>
    </row>
    <row r="544" spans="1:3">
      <c r="A544">
        <v>542</v>
      </c>
      <c r="B544">
        <v>741716.4066692797</v>
      </c>
      <c r="C544">
        <v>2871780.340350786</v>
      </c>
    </row>
    <row r="545" spans="1:3">
      <c r="A545">
        <v>543</v>
      </c>
      <c r="B545">
        <v>741744.6738078668</v>
      </c>
      <c r="C545">
        <v>2871789.699086488</v>
      </c>
    </row>
    <row r="546" spans="1:3">
      <c r="A546">
        <v>544</v>
      </c>
      <c r="B546">
        <v>741746.4197790503</v>
      </c>
      <c r="C546">
        <v>2871795.212517728</v>
      </c>
    </row>
    <row r="547" spans="1:3">
      <c r="A547">
        <v>545</v>
      </c>
      <c r="B547">
        <v>741784.1054887511</v>
      </c>
      <c r="C547">
        <v>2871813.683057576</v>
      </c>
    </row>
    <row r="548" spans="1:3">
      <c r="A548">
        <v>546</v>
      </c>
      <c r="B548">
        <v>741746.0201867245</v>
      </c>
      <c r="C548">
        <v>2871796.608769077</v>
      </c>
    </row>
    <row r="549" spans="1:3">
      <c r="A549">
        <v>547</v>
      </c>
      <c r="B549">
        <v>741753.8435955902</v>
      </c>
      <c r="C549">
        <v>2871788.352355455</v>
      </c>
    </row>
    <row r="550" spans="1:3">
      <c r="A550">
        <v>548</v>
      </c>
      <c r="B550">
        <v>741750.0633862474</v>
      </c>
      <c r="C550">
        <v>2871785.792734321</v>
      </c>
    </row>
    <row r="551" spans="1:3">
      <c r="A551">
        <v>549</v>
      </c>
      <c r="B551">
        <v>741780.4208970849</v>
      </c>
      <c r="C551">
        <v>2871799.812012909</v>
      </c>
    </row>
    <row r="552" spans="1:3">
      <c r="A552">
        <v>550</v>
      </c>
      <c r="B552">
        <v>741792.4183448654</v>
      </c>
      <c r="C552">
        <v>2871799.851190961</v>
      </c>
    </row>
    <row r="553" spans="1:3">
      <c r="A553">
        <v>551</v>
      </c>
      <c r="B553">
        <v>741830.5550404791</v>
      </c>
      <c r="C553">
        <v>2871813.917013017</v>
      </c>
    </row>
    <row r="554" spans="1:3">
      <c r="A554">
        <v>552</v>
      </c>
      <c r="B554">
        <v>741837.0354999908</v>
      </c>
      <c r="C554">
        <v>2871816.657435074</v>
      </c>
    </row>
    <row r="555" spans="1:3">
      <c r="A555">
        <v>553</v>
      </c>
      <c r="B555">
        <v>741849.9829190646</v>
      </c>
      <c r="C555">
        <v>2871823.401046228</v>
      </c>
    </row>
    <row r="556" spans="1:3">
      <c r="A556">
        <v>554</v>
      </c>
      <c r="B556">
        <v>741840.4871908081</v>
      </c>
      <c r="C556">
        <v>2871817.454184579</v>
      </c>
    </row>
    <row r="557" spans="1:3">
      <c r="A557">
        <v>555</v>
      </c>
      <c r="B557">
        <v>741806.7674009779</v>
      </c>
      <c r="C557">
        <v>2871803.401498996</v>
      </c>
    </row>
    <row r="558" spans="1:3">
      <c r="A558">
        <v>556</v>
      </c>
      <c r="B558">
        <v>741817.8752680293</v>
      </c>
      <c r="C558">
        <v>2871809.263943788</v>
      </c>
    </row>
    <row r="559" spans="1:3">
      <c r="A559">
        <v>557</v>
      </c>
      <c r="B559">
        <v>741821.9321699996</v>
      </c>
      <c r="C559">
        <v>2871808.405187755</v>
      </c>
    </row>
    <row r="560" spans="1:3">
      <c r="A560">
        <v>558</v>
      </c>
      <c r="B560">
        <v>741799.4219930504</v>
      </c>
      <c r="C560">
        <v>2871799.362781639</v>
      </c>
    </row>
    <row r="561" spans="1:3">
      <c r="A561">
        <v>559</v>
      </c>
      <c r="B561">
        <v>741806.4182359847</v>
      </c>
      <c r="C561">
        <v>2871799.941536565</v>
      </c>
    </row>
    <row r="562" spans="1:3">
      <c r="A562">
        <v>560</v>
      </c>
      <c r="B562">
        <v>741807.8210292713</v>
      </c>
      <c r="C562">
        <v>2871800.120673359</v>
      </c>
    </row>
    <row r="563" spans="1:3">
      <c r="A563">
        <v>561</v>
      </c>
      <c r="B563">
        <v>741826.4562077464</v>
      </c>
      <c r="C563">
        <v>2871812.531399572</v>
      </c>
    </row>
    <row r="564" spans="1:3">
      <c r="A564">
        <v>562</v>
      </c>
      <c r="B564">
        <v>741795.1815763995</v>
      </c>
      <c r="C564">
        <v>2871798.807179585</v>
      </c>
    </row>
    <row r="565" spans="1:3">
      <c r="A565">
        <v>563</v>
      </c>
      <c r="B565">
        <v>741832.188660008</v>
      </c>
      <c r="C565">
        <v>2871807.813661746</v>
      </c>
    </row>
    <row r="566" spans="1:3">
      <c r="A566">
        <v>564</v>
      </c>
      <c r="B566">
        <v>741829.7772394082</v>
      </c>
      <c r="C566">
        <v>2871807.835246616</v>
      </c>
    </row>
    <row r="567" spans="1:3">
      <c r="A567">
        <v>565</v>
      </c>
      <c r="B567">
        <v>741857.1105524622</v>
      </c>
      <c r="C567">
        <v>2871815.953798158</v>
      </c>
    </row>
    <row r="568" spans="1:3">
      <c r="A568">
        <v>566</v>
      </c>
      <c r="B568">
        <v>741861.1970894143</v>
      </c>
      <c r="C568">
        <v>2871819.320481621</v>
      </c>
    </row>
    <row r="569" spans="1:3">
      <c r="A569">
        <v>567</v>
      </c>
      <c r="B569">
        <v>741848.0417490622</v>
      </c>
      <c r="C569">
        <v>2871809.034512572</v>
      </c>
    </row>
    <row r="570" spans="1:3">
      <c r="A570">
        <v>568</v>
      </c>
      <c r="B570">
        <v>741849.8536750899</v>
      </c>
      <c r="C570">
        <v>2871807.47358471</v>
      </c>
    </row>
    <row r="571" spans="1:3">
      <c r="A571">
        <v>569</v>
      </c>
      <c r="B571">
        <v>741854.665759979</v>
      </c>
      <c r="C571">
        <v>2871813.086088542</v>
      </c>
    </row>
    <row r="572" spans="1:3">
      <c r="A572">
        <v>570</v>
      </c>
      <c r="B572">
        <v>741824.3412131707</v>
      </c>
      <c r="C572">
        <v>2871799.088417283</v>
      </c>
    </row>
    <row r="573" spans="1:3">
      <c r="A573">
        <v>571</v>
      </c>
      <c r="B573">
        <v>741874.2722635112</v>
      </c>
      <c r="C573">
        <v>2871820.764256795</v>
      </c>
    </row>
    <row r="574" spans="1:3">
      <c r="A574">
        <v>572</v>
      </c>
      <c r="B574">
        <v>741856.2064981045</v>
      </c>
      <c r="C574">
        <v>2871814.032299277</v>
      </c>
    </row>
    <row r="575" spans="1:3">
      <c r="A575">
        <v>573</v>
      </c>
      <c r="B575">
        <v>741888.3107755658</v>
      </c>
      <c r="C575">
        <v>2871826.454491325</v>
      </c>
    </row>
    <row r="576" spans="1:3">
      <c r="A576">
        <v>574</v>
      </c>
      <c r="B576">
        <v>741908.1618688118</v>
      </c>
      <c r="C576">
        <v>2871833.831122256</v>
      </c>
    </row>
    <row r="577" spans="1:3">
      <c r="A577">
        <v>575</v>
      </c>
      <c r="B577">
        <v>741902.7364464131</v>
      </c>
      <c r="C577">
        <v>2871830.728531375</v>
      </c>
    </row>
    <row r="578" spans="1:3">
      <c r="A578">
        <v>576</v>
      </c>
      <c r="B578">
        <v>741885.3577154081</v>
      </c>
      <c r="C578">
        <v>2871824.599093796</v>
      </c>
    </row>
    <row r="579" spans="1:3">
      <c r="A579">
        <v>577</v>
      </c>
      <c r="B579">
        <v>741925.0125258523</v>
      </c>
      <c r="C579">
        <v>2871839.863204334</v>
      </c>
    </row>
    <row r="580" spans="1:3">
      <c r="A580">
        <v>578</v>
      </c>
      <c r="B580">
        <v>741897.1797475358</v>
      </c>
      <c r="C580">
        <v>2871830.622287523</v>
      </c>
    </row>
    <row r="581" spans="1:3">
      <c r="A581">
        <v>579</v>
      </c>
      <c r="B581">
        <v>741910.5552321805</v>
      </c>
      <c r="C581">
        <v>2871837.04064444</v>
      </c>
    </row>
    <row r="582" spans="1:3">
      <c r="A582">
        <v>580</v>
      </c>
      <c r="B582">
        <v>741892.19046463</v>
      </c>
      <c r="C582">
        <v>2871829.170658022</v>
      </c>
    </row>
    <row r="583" spans="1:3">
      <c r="A583">
        <v>581</v>
      </c>
      <c r="B583">
        <v>741872.6056422334</v>
      </c>
      <c r="C583">
        <v>2871818.620428446</v>
      </c>
    </row>
    <row r="584" spans="1:3">
      <c r="A584">
        <v>582</v>
      </c>
      <c r="B584">
        <v>741878.0115774515</v>
      </c>
      <c r="C584">
        <v>2871823.631771424</v>
      </c>
    </row>
    <row r="585" spans="1:3">
      <c r="A585">
        <v>583</v>
      </c>
      <c r="B585">
        <v>741819.0303485956</v>
      </c>
      <c r="C585">
        <v>2871794.303307537</v>
      </c>
    </row>
    <row r="586" spans="1:3">
      <c r="A586">
        <v>584</v>
      </c>
      <c r="B586">
        <v>741894.7243778054</v>
      </c>
      <c r="C586">
        <v>2871827.639044668</v>
      </c>
    </row>
    <row r="587" spans="1:3">
      <c r="A587">
        <v>585</v>
      </c>
      <c r="B587">
        <v>741860.8578220627</v>
      </c>
      <c r="C587">
        <v>2871813.225970391</v>
      </c>
    </row>
    <row r="588" spans="1:3">
      <c r="A588">
        <v>586</v>
      </c>
      <c r="B588">
        <v>741878.7623533105</v>
      </c>
      <c r="C588">
        <v>2871818.530066808</v>
      </c>
    </row>
    <row r="589" spans="1:3">
      <c r="A589">
        <v>587</v>
      </c>
      <c r="B589">
        <v>741872.4962818939</v>
      </c>
      <c r="C589">
        <v>2871818.392714476</v>
      </c>
    </row>
    <row r="590" spans="1:3">
      <c r="A590">
        <v>588</v>
      </c>
      <c r="B590">
        <v>741859.1570350459</v>
      </c>
      <c r="C590">
        <v>2871812.748575731</v>
      </c>
    </row>
    <row r="591" spans="1:3">
      <c r="A591">
        <v>589</v>
      </c>
      <c r="B591">
        <v>741867.6085545586</v>
      </c>
      <c r="C591">
        <v>2871820.376550835</v>
      </c>
    </row>
    <row r="592" spans="1:3">
      <c r="A592">
        <v>590</v>
      </c>
      <c r="B592">
        <v>741867.2473597532</v>
      </c>
      <c r="C592">
        <v>2871814.509438268</v>
      </c>
    </row>
    <row r="593" spans="1:3">
      <c r="A593">
        <v>591</v>
      </c>
      <c r="B593">
        <v>741895.6277134664</v>
      </c>
      <c r="C593">
        <v>2871824.89171173</v>
      </c>
    </row>
    <row r="594" spans="1:3">
      <c r="A594">
        <v>592</v>
      </c>
      <c r="B594">
        <v>741857.0460563123</v>
      </c>
      <c r="C594">
        <v>2871812.713429672</v>
      </c>
    </row>
    <row r="595" spans="1:3">
      <c r="A595">
        <v>593</v>
      </c>
      <c r="B595">
        <v>741877.3214244565</v>
      </c>
      <c r="C595">
        <v>2871820.570763141</v>
      </c>
    </row>
    <row r="596" spans="1:3">
      <c r="A596">
        <v>594</v>
      </c>
      <c r="B596">
        <v>741848.4380313103</v>
      </c>
      <c r="C596">
        <v>2871806.923586693</v>
      </c>
    </row>
    <row r="597" spans="1:3">
      <c r="A597">
        <v>595</v>
      </c>
      <c r="B597">
        <v>741845.2593437181</v>
      </c>
      <c r="C597">
        <v>2871805.64969267</v>
      </c>
    </row>
    <row r="598" spans="1:3">
      <c r="A598">
        <v>596</v>
      </c>
      <c r="B598">
        <v>741828.2694267592</v>
      </c>
      <c r="C598">
        <v>2871799.505310103</v>
      </c>
    </row>
    <row r="599" spans="1:3">
      <c r="A599">
        <v>597</v>
      </c>
      <c r="B599">
        <v>741847.7578867958</v>
      </c>
      <c r="C599">
        <v>2871806.959237667</v>
      </c>
    </row>
    <row r="600" spans="1:3">
      <c r="A600">
        <v>598</v>
      </c>
      <c r="B600">
        <v>741861.5972223748</v>
      </c>
      <c r="C600">
        <v>2871811.513051091</v>
      </c>
    </row>
    <row r="601" spans="1:3">
      <c r="A601">
        <v>599</v>
      </c>
      <c r="B601">
        <v>741841.3810849742</v>
      </c>
      <c r="C601">
        <v>2871803.727636604</v>
      </c>
    </row>
    <row r="602" spans="1:3">
      <c r="A602">
        <v>600</v>
      </c>
      <c r="B602">
        <v>741859.3234446491</v>
      </c>
      <c r="C602">
        <v>2871810.479561769</v>
      </c>
    </row>
    <row r="603" spans="1:3">
      <c r="A603">
        <v>601</v>
      </c>
      <c r="B603">
        <v>741848.1307693577</v>
      </c>
      <c r="C603">
        <v>2871807.336906519</v>
      </c>
    </row>
    <row r="604" spans="1:3">
      <c r="A604">
        <v>602</v>
      </c>
      <c r="B604">
        <v>741842.1470607735</v>
      </c>
      <c r="C604">
        <v>2871804.919878809</v>
      </c>
    </row>
    <row r="605" spans="1:3">
      <c r="A605">
        <v>603</v>
      </c>
      <c r="B605">
        <v>741848.9871824997</v>
      </c>
      <c r="C605">
        <v>2871807.554553804</v>
      </c>
    </row>
    <row r="606" spans="1:3">
      <c r="A606">
        <v>604</v>
      </c>
      <c r="B606">
        <v>741852.1994796405</v>
      </c>
      <c r="C606">
        <v>2871808.91724235</v>
      </c>
    </row>
    <row r="607" spans="1:3">
      <c r="A607">
        <v>605</v>
      </c>
      <c r="B607">
        <v>741862.2746955442</v>
      </c>
      <c r="C607">
        <v>2871813.387827982</v>
      </c>
    </row>
    <row r="608" spans="1:3">
      <c r="A608">
        <v>606</v>
      </c>
      <c r="B608">
        <v>741829.9398439111</v>
      </c>
      <c r="C608">
        <v>2871799.232067968</v>
      </c>
    </row>
    <row r="609" spans="1:3">
      <c r="A609">
        <v>607</v>
      </c>
      <c r="B609">
        <v>741840.1741234036</v>
      </c>
      <c r="C609">
        <v>2871801.703391549</v>
      </c>
    </row>
    <row r="610" spans="1:3">
      <c r="A610">
        <v>608</v>
      </c>
      <c r="B610">
        <v>741839.9312920709</v>
      </c>
      <c r="C610">
        <v>2871801.823783027</v>
      </c>
    </row>
    <row r="611" spans="1:3">
      <c r="A611">
        <v>609</v>
      </c>
      <c r="B611">
        <v>741835.9378464684</v>
      </c>
      <c r="C611">
        <v>2871803.230854477</v>
      </c>
    </row>
    <row r="612" spans="1:3">
      <c r="A612">
        <v>610</v>
      </c>
      <c r="B612">
        <v>741833.9618360429</v>
      </c>
      <c r="C612">
        <v>2871798.501222065</v>
      </c>
    </row>
    <row r="613" spans="1:3">
      <c r="A613">
        <v>611</v>
      </c>
      <c r="B613">
        <v>741852.3365205256</v>
      </c>
      <c r="C613">
        <v>2871804.582125069</v>
      </c>
    </row>
    <row r="614" spans="1:3">
      <c r="A614">
        <v>612</v>
      </c>
      <c r="B614">
        <v>741847.0521928286</v>
      </c>
      <c r="C614">
        <v>2871804.330328262</v>
      </c>
    </row>
    <row r="615" spans="1:3">
      <c r="A615">
        <v>613</v>
      </c>
      <c r="B615">
        <v>741828.7645702633</v>
      </c>
      <c r="C615">
        <v>2871795.28774274</v>
      </c>
    </row>
    <row r="616" spans="1:3">
      <c r="A616">
        <v>614</v>
      </c>
      <c r="B616">
        <v>741835.0640027832</v>
      </c>
      <c r="C616">
        <v>2871798.077103074</v>
      </c>
    </row>
    <row r="617" spans="1:3">
      <c r="A617">
        <v>615</v>
      </c>
      <c r="B617">
        <v>741801.0601521013</v>
      </c>
      <c r="C617">
        <v>2871784.129460732</v>
      </c>
    </row>
    <row r="618" spans="1:3">
      <c r="A618">
        <v>616</v>
      </c>
      <c r="B618">
        <v>741814.936321234</v>
      </c>
      <c r="C618">
        <v>2871788.94784427</v>
      </c>
    </row>
    <row r="619" spans="1:3">
      <c r="A619">
        <v>617</v>
      </c>
      <c r="B619">
        <v>741838.9050488108</v>
      </c>
      <c r="C619">
        <v>2871800.47748128</v>
      </c>
    </row>
    <row r="620" spans="1:3">
      <c r="A620">
        <v>618</v>
      </c>
      <c r="B620">
        <v>741825.9050159651</v>
      </c>
      <c r="C620">
        <v>2871794.35938193</v>
      </c>
    </row>
    <row r="621" spans="1:3">
      <c r="A621">
        <v>619</v>
      </c>
      <c r="B621">
        <v>741846.2211358426</v>
      </c>
      <c r="C621">
        <v>2871800.974136926</v>
      </c>
    </row>
    <row r="622" spans="1:3">
      <c r="A622">
        <v>620</v>
      </c>
      <c r="B622">
        <v>741844.128164023</v>
      </c>
      <c r="C622">
        <v>2871800.311651047</v>
      </c>
    </row>
    <row r="623" spans="1:3">
      <c r="A623">
        <v>621</v>
      </c>
      <c r="B623">
        <v>741843.0761036075</v>
      </c>
      <c r="C623">
        <v>2871799.988457839</v>
      </c>
    </row>
    <row r="624" spans="1:3">
      <c r="A624">
        <v>622</v>
      </c>
      <c r="B624">
        <v>741839.8003530925</v>
      </c>
      <c r="C624">
        <v>2871797.93192673</v>
      </c>
    </row>
    <row r="625" spans="1:3">
      <c r="A625">
        <v>623</v>
      </c>
      <c r="B625">
        <v>741835.8951767547</v>
      </c>
      <c r="C625">
        <v>2871796.359946237</v>
      </c>
    </row>
    <row r="626" spans="1:3">
      <c r="A626">
        <v>624</v>
      </c>
      <c r="B626">
        <v>741849.0272737972</v>
      </c>
      <c r="C626">
        <v>2871802.594983816</v>
      </c>
    </row>
    <row r="627" spans="1:3">
      <c r="A627">
        <v>625</v>
      </c>
      <c r="B627">
        <v>741841.9983414245</v>
      </c>
      <c r="C627">
        <v>2871798.652750655</v>
      </c>
    </row>
    <row r="628" spans="1:3">
      <c r="A628">
        <v>626</v>
      </c>
      <c r="B628">
        <v>741835.6466216965</v>
      </c>
      <c r="C628">
        <v>2871796.569603052</v>
      </c>
    </row>
    <row r="629" spans="1:3">
      <c r="A629">
        <v>627</v>
      </c>
      <c r="B629">
        <v>741852.3322794935</v>
      </c>
      <c r="C629">
        <v>2871803.756362032</v>
      </c>
    </row>
    <row r="630" spans="1:3">
      <c r="A630">
        <v>628</v>
      </c>
      <c r="B630">
        <v>741854.9924796232</v>
      </c>
      <c r="C630">
        <v>2871804.881366162</v>
      </c>
    </row>
    <row r="631" spans="1:3">
      <c r="A631">
        <v>629</v>
      </c>
      <c r="B631">
        <v>741854.38096063</v>
      </c>
      <c r="C631">
        <v>2871804.695325731</v>
      </c>
    </row>
    <row r="632" spans="1:3">
      <c r="A632">
        <v>630</v>
      </c>
      <c r="B632">
        <v>741839.9643431908</v>
      </c>
      <c r="C632">
        <v>2871799.877926507</v>
      </c>
    </row>
    <row r="633" spans="1:3">
      <c r="A633">
        <v>631</v>
      </c>
      <c r="B633">
        <v>741837.8568676435</v>
      </c>
      <c r="C633">
        <v>2871796.419999383</v>
      </c>
    </row>
    <row r="634" spans="1:3">
      <c r="A634">
        <v>632</v>
      </c>
      <c r="B634">
        <v>741851.0126103766</v>
      </c>
      <c r="C634">
        <v>2871803.553857827</v>
      </c>
    </row>
    <row r="635" spans="1:3">
      <c r="A635">
        <v>633</v>
      </c>
      <c r="B635">
        <v>741842.2148764152</v>
      </c>
      <c r="C635">
        <v>2871800.440274414</v>
      </c>
    </row>
    <row r="636" spans="1:3">
      <c r="A636">
        <v>634</v>
      </c>
      <c r="B636">
        <v>741839.6063040487</v>
      </c>
      <c r="C636">
        <v>2871799.044362675</v>
      </c>
    </row>
    <row r="637" spans="1:3">
      <c r="A637">
        <v>635</v>
      </c>
      <c r="B637">
        <v>741843.9793718513</v>
      </c>
      <c r="C637">
        <v>2871799.973235941</v>
      </c>
    </row>
    <row r="638" spans="1:3">
      <c r="A638">
        <v>636</v>
      </c>
      <c r="B638">
        <v>741853.1250589254</v>
      </c>
      <c r="C638">
        <v>2871804.518016672</v>
      </c>
    </row>
    <row r="639" spans="1:3">
      <c r="A639">
        <v>637</v>
      </c>
      <c r="B639">
        <v>741855.4166512099</v>
      </c>
      <c r="C639">
        <v>2871805.758913441</v>
      </c>
    </row>
    <row r="640" spans="1:3">
      <c r="A640">
        <v>638</v>
      </c>
      <c r="B640">
        <v>741844.3693943592</v>
      </c>
      <c r="C640">
        <v>2871801.230588846</v>
      </c>
    </row>
    <row r="641" spans="1:3">
      <c r="A641">
        <v>639</v>
      </c>
      <c r="B641">
        <v>741856.9078431098</v>
      </c>
      <c r="C641">
        <v>2871806.187021545</v>
      </c>
    </row>
    <row r="642" spans="1:3">
      <c r="A642">
        <v>640</v>
      </c>
      <c r="B642">
        <v>741866.6801109987</v>
      </c>
      <c r="C642">
        <v>2871811.063583525</v>
      </c>
    </row>
    <row r="643" spans="1:3">
      <c r="A643">
        <v>641</v>
      </c>
      <c r="B643">
        <v>741848.2156478197</v>
      </c>
      <c r="C643">
        <v>2871802.964983339</v>
      </c>
    </row>
    <row r="644" spans="1:3">
      <c r="A644">
        <v>642</v>
      </c>
      <c r="B644">
        <v>741847.2582331125</v>
      </c>
      <c r="C644">
        <v>2871802.491281562</v>
      </c>
    </row>
    <row r="645" spans="1:3">
      <c r="A645">
        <v>643</v>
      </c>
      <c r="B645">
        <v>741847.9797749786</v>
      </c>
      <c r="C645">
        <v>2871802.968888074</v>
      </c>
    </row>
    <row r="646" spans="1:3">
      <c r="A646">
        <v>644</v>
      </c>
      <c r="B646">
        <v>741842.9648223519</v>
      </c>
      <c r="C646">
        <v>2871800.040007982</v>
      </c>
    </row>
    <row r="647" spans="1:3">
      <c r="A647">
        <v>645</v>
      </c>
      <c r="B647">
        <v>741840.1596411874</v>
      </c>
      <c r="C647">
        <v>2871798.801303688</v>
      </c>
    </row>
    <row r="648" spans="1:3">
      <c r="A648">
        <v>646</v>
      </c>
      <c r="B648">
        <v>741840.8579047979</v>
      </c>
      <c r="C648">
        <v>2871798.73019844</v>
      </c>
    </row>
    <row r="649" spans="1:3">
      <c r="A649">
        <v>647</v>
      </c>
      <c r="B649">
        <v>741841.1694378272</v>
      </c>
      <c r="C649">
        <v>2871798.578261829</v>
      </c>
    </row>
    <row r="650" spans="1:3">
      <c r="A650">
        <v>648</v>
      </c>
      <c r="B650">
        <v>741833.4524681356</v>
      </c>
      <c r="C650">
        <v>2871795.430790308</v>
      </c>
    </row>
    <row r="651" spans="1:3">
      <c r="A651">
        <v>649</v>
      </c>
      <c r="B651">
        <v>741841.0058495568</v>
      </c>
      <c r="C651">
        <v>2871798.51778827</v>
      </c>
    </row>
    <row r="652" spans="1:3">
      <c r="A652">
        <v>650</v>
      </c>
      <c r="B652">
        <v>741848.1123295979</v>
      </c>
      <c r="C652">
        <v>2871801.668948486</v>
      </c>
    </row>
    <row r="653" spans="1:3">
      <c r="A653">
        <v>651</v>
      </c>
      <c r="B653">
        <v>741841.2625310137</v>
      </c>
      <c r="C653">
        <v>2871797.941184673</v>
      </c>
    </row>
    <row r="654" spans="1:3">
      <c r="A654">
        <v>652</v>
      </c>
      <c r="B654">
        <v>741834.0438655389</v>
      </c>
      <c r="C654">
        <v>2871795.969423662</v>
      </c>
    </row>
    <row r="655" spans="1:3">
      <c r="A655">
        <v>653</v>
      </c>
      <c r="B655">
        <v>741836.5699188968</v>
      </c>
      <c r="C655">
        <v>2871796.601347998</v>
      </c>
    </row>
    <row r="656" spans="1:3">
      <c r="A656">
        <v>654</v>
      </c>
      <c r="B656">
        <v>741847.1994229231</v>
      </c>
      <c r="C656">
        <v>2871800.879562186</v>
      </c>
    </row>
    <row r="657" spans="1:3">
      <c r="A657">
        <v>655</v>
      </c>
      <c r="B657">
        <v>741851.4153017866</v>
      </c>
      <c r="C657">
        <v>2871802.717544498</v>
      </c>
    </row>
    <row r="658" spans="1:3">
      <c r="A658">
        <v>656</v>
      </c>
      <c r="B658">
        <v>741844.875185205</v>
      </c>
      <c r="C658">
        <v>2871799.20548092</v>
      </c>
    </row>
    <row r="659" spans="1:3">
      <c r="A659">
        <v>657</v>
      </c>
      <c r="B659">
        <v>741843.7797862334</v>
      </c>
      <c r="C659">
        <v>2871800.259480248</v>
      </c>
    </row>
    <row r="660" spans="1:3">
      <c r="A660">
        <v>658</v>
      </c>
      <c r="B660">
        <v>741855.7324800481</v>
      </c>
      <c r="C660">
        <v>2871805.343574664</v>
      </c>
    </row>
    <row r="661" spans="1:3">
      <c r="A661">
        <v>659</v>
      </c>
      <c r="B661">
        <v>741851.1534671467</v>
      </c>
      <c r="C661">
        <v>2871802.694452269</v>
      </c>
    </row>
    <row r="662" spans="1:3">
      <c r="A662">
        <v>660</v>
      </c>
      <c r="B662">
        <v>741838.6217579651</v>
      </c>
      <c r="C662">
        <v>2871796.425711119</v>
      </c>
    </row>
    <row r="663" spans="1:3">
      <c r="A663">
        <v>661</v>
      </c>
      <c r="B663">
        <v>741852.9187566071</v>
      </c>
      <c r="C663">
        <v>2871803.181905888</v>
      </c>
    </row>
    <row r="664" spans="1:3">
      <c r="A664">
        <v>662</v>
      </c>
      <c r="B664">
        <v>741845.3015005641</v>
      </c>
      <c r="C664">
        <v>2871799.576602974</v>
      </c>
    </row>
    <row r="665" spans="1:3">
      <c r="A665">
        <v>663</v>
      </c>
      <c r="B665">
        <v>741854.2861869169</v>
      </c>
      <c r="C665">
        <v>2871803.660314619</v>
      </c>
    </row>
    <row r="666" spans="1:3">
      <c r="A666">
        <v>664</v>
      </c>
      <c r="B666">
        <v>741843.4882973137</v>
      </c>
      <c r="C666">
        <v>2871798.569814285</v>
      </c>
    </row>
    <row r="667" spans="1:3">
      <c r="A667">
        <v>665</v>
      </c>
      <c r="B667">
        <v>741842.2792400587</v>
      </c>
      <c r="C667">
        <v>2871798.647295468</v>
      </c>
    </row>
    <row r="668" spans="1:3">
      <c r="A668">
        <v>666</v>
      </c>
      <c r="B668">
        <v>741846.9624111464</v>
      </c>
      <c r="C668">
        <v>2871800.76258438</v>
      </c>
    </row>
    <row r="669" spans="1:3">
      <c r="A669">
        <v>667</v>
      </c>
      <c r="B669">
        <v>741846.9738366515</v>
      </c>
      <c r="C669">
        <v>2871800.901711979</v>
      </c>
    </row>
    <row r="670" spans="1:3">
      <c r="A670">
        <v>668</v>
      </c>
      <c r="B670">
        <v>741848.10666462</v>
      </c>
      <c r="C670">
        <v>2871801.390743375</v>
      </c>
    </row>
    <row r="671" spans="1:3">
      <c r="A671">
        <v>669</v>
      </c>
      <c r="B671">
        <v>741848.6278690716</v>
      </c>
      <c r="C671">
        <v>2871801.864640484</v>
      </c>
    </row>
    <row r="672" spans="1:3">
      <c r="A672">
        <v>670</v>
      </c>
      <c r="B672">
        <v>741846.2074373811</v>
      </c>
      <c r="C672">
        <v>2871800.804021213</v>
      </c>
    </row>
    <row r="673" spans="1:3">
      <c r="A673">
        <v>671</v>
      </c>
      <c r="B673">
        <v>741846.852252364</v>
      </c>
      <c r="C673">
        <v>2871801.309936169</v>
      </c>
    </row>
    <row r="674" spans="1:3">
      <c r="A674">
        <v>672</v>
      </c>
      <c r="B674">
        <v>741848.32244313</v>
      </c>
      <c r="C674">
        <v>2871801.832513041</v>
      </c>
    </row>
    <row r="675" spans="1:3">
      <c r="A675">
        <v>673</v>
      </c>
      <c r="B675">
        <v>741846.2868039551</v>
      </c>
      <c r="C675">
        <v>2871801.552801656</v>
      </c>
    </row>
    <row r="676" spans="1:3">
      <c r="A676">
        <v>674</v>
      </c>
      <c r="B676">
        <v>741846.0314883679</v>
      </c>
      <c r="C676">
        <v>2871800.850695811</v>
      </c>
    </row>
    <row r="677" spans="1:3">
      <c r="A677">
        <v>675</v>
      </c>
      <c r="B677">
        <v>741841.8451354647</v>
      </c>
      <c r="C677">
        <v>2871799.652172349</v>
      </c>
    </row>
    <row r="678" spans="1:3">
      <c r="A678">
        <v>676</v>
      </c>
      <c r="B678">
        <v>741845.59648843</v>
      </c>
      <c r="C678">
        <v>2871800.712512642</v>
      </c>
    </row>
    <row r="679" spans="1:3">
      <c r="A679">
        <v>677</v>
      </c>
      <c r="B679">
        <v>741842.8178552268</v>
      </c>
      <c r="C679">
        <v>2871799.181591918</v>
      </c>
    </row>
    <row r="680" spans="1:3">
      <c r="A680">
        <v>678</v>
      </c>
      <c r="B680">
        <v>741841.0420201506</v>
      </c>
      <c r="C680">
        <v>2871798.165891258</v>
      </c>
    </row>
    <row r="681" spans="1:3">
      <c r="A681">
        <v>679</v>
      </c>
      <c r="B681">
        <v>741843.0329578944</v>
      </c>
      <c r="C681">
        <v>2871799.242066895</v>
      </c>
    </row>
    <row r="682" spans="1:3">
      <c r="A682">
        <v>680</v>
      </c>
      <c r="B682">
        <v>741838.4178506631</v>
      </c>
      <c r="C682">
        <v>2871796.959546922</v>
      </c>
    </row>
    <row r="683" spans="1:3">
      <c r="A683">
        <v>681</v>
      </c>
      <c r="B683">
        <v>741837.6006808722</v>
      </c>
      <c r="C683">
        <v>2871796.502881734</v>
      </c>
    </row>
    <row r="684" spans="1:3">
      <c r="A684">
        <v>682</v>
      </c>
      <c r="B684">
        <v>741838.5592919114</v>
      </c>
      <c r="C684">
        <v>2871796.877003529</v>
      </c>
    </row>
    <row r="685" spans="1:3">
      <c r="A685">
        <v>683</v>
      </c>
      <c r="B685">
        <v>741836.8601547548</v>
      </c>
      <c r="C685">
        <v>2871796.280942242</v>
      </c>
    </row>
    <row r="686" spans="1:3">
      <c r="A686">
        <v>684</v>
      </c>
      <c r="B686">
        <v>741841.9567391137</v>
      </c>
      <c r="C686">
        <v>2871798.369322384</v>
      </c>
    </row>
    <row r="687" spans="1:3">
      <c r="A687">
        <v>685</v>
      </c>
      <c r="B687">
        <v>741838.1295921678</v>
      </c>
      <c r="C687">
        <v>2871797.057480477</v>
      </c>
    </row>
    <row r="688" spans="1:3">
      <c r="A688">
        <v>686</v>
      </c>
      <c r="B688">
        <v>741831.0754010486</v>
      </c>
      <c r="C688">
        <v>2871794.240017967</v>
      </c>
    </row>
    <row r="689" spans="1:3">
      <c r="A689">
        <v>687</v>
      </c>
      <c r="B689">
        <v>741840.3354070325</v>
      </c>
      <c r="C689">
        <v>2871797.540527713</v>
      </c>
    </row>
    <row r="690" spans="1:3">
      <c r="A690">
        <v>688</v>
      </c>
      <c r="B690">
        <v>741841.8410552987</v>
      </c>
      <c r="C690">
        <v>2871798.238439093</v>
      </c>
    </row>
    <row r="691" spans="1:3">
      <c r="A691">
        <v>689</v>
      </c>
      <c r="B691">
        <v>741842.6372910077</v>
      </c>
      <c r="C691">
        <v>2871798.691965152</v>
      </c>
    </row>
    <row r="692" spans="1:3">
      <c r="A692">
        <v>690</v>
      </c>
      <c r="B692">
        <v>741839.4340883223</v>
      </c>
      <c r="C692">
        <v>2871797.060680345</v>
      </c>
    </row>
    <row r="693" spans="1:3">
      <c r="A693">
        <v>691</v>
      </c>
      <c r="B693">
        <v>741843.2260256094</v>
      </c>
      <c r="C693">
        <v>2871798.752430785</v>
      </c>
    </row>
    <row r="694" spans="1:3">
      <c r="A694">
        <v>692</v>
      </c>
      <c r="B694">
        <v>741836.8866699412</v>
      </c>
      <c r="C694">
        <v>2871795.873178136</v>
      </c>
    </row>
    <row r="695" spans="1:3">
      <c r="A695">
        <v>693</v>
      </c>
      <c r="B695">
        <v>741840.9705892629</v>
      </c>
      <c r="C695">
        <v>2871798.069526712</v>
      </c>
    </row>
    <row r="696" spans="1:3">
      <c r="A696">
        <v>694</v>
      </c>
      <c r="B696">
        <v>741841.961033183</v>
      </c>
      <c r="C696">
        <v>2871798.544310044</v>
      </c>
    </row>
    <row r="697" spans="1:3">
      <c r="A697">
        <v>695</v>
      </c>
      <c r="B697">
        <v>741839.1234823539</v>
      </c>
      <c r="C697">
        <v>2871797.327166548</v>
      </c>
    </row>
    <row r="698" spans="1:3">
      <c r="A698">
        <v>696</v>
      </c>
      <c r="B698">
        <v>741840.0503478742</v>
      </c>
      <c r="C698">
        <v>2871797.404394616</v>
      </c>
    </row>
    <row r="699" spans="1:3">
      <c r="A699">
        <v>697</v>
      </c>
      <c r="B699">
        <v>741837.7364216963</v>
      </c>
      <c r="C699">
        <v>2871796.610567386</v>
      </c>
    </row>
    <row r="700" spans="1:3">
      <c r="A700">
        <v>698</v>
      </c>
      <c r="B700">
        <v>741839.806822516</v>
      </c>
      <c r="C700">
        <v>2871797.429632687</v>
      </c>
    </row>
    <row r="701" spans="1:3">
      <c r="A701">
        <v>699</v>
      </c>
      <c r="B701">
        <v>741839.8688975186</v>
      </c>
      <c r="C701">
        <v>2871797.729610832</v>
      </c>
    </row>
    <row r="702" spans="1:3">
      <c r="A702">
        <v>700</v>
      </c>
      <c r="B702">
        <v>741844.4968210948</v>
      </c>
      <c r="C702">
        <v>2871800.171166209</v>
      </c>
    </row>
    <row r="703" spans="1:3">
      <c r="A703">
        <v>701</v>
      </c>
      <c r="B703">
        <v>741839.6157999338</v>
      </c>
      <c r="C703">
        <v>2871797.254382257</v>
      </c>
    </row>
    <row r="704" spans="1:3">
      <c r="A704">
        <v>702</v>
      </c>
      <c r="B704">
        <v>741834.6202249916</v>
      </c>
      <c r="C704">
        <v>2871795.510218118</v>
      </c>
    </row>
    <row r="705" spans="1:3">
      <c r="A705">
        <v>703</v>
      </c>
      <c r="B705">
        <v>741838.992842077</v>
      </c>
      <c r="C705">
        <v>2871797.458675047</v>
      </c>
    </row>
    <row r="706" spans="1:3">
      <c r="A706">
        <v>704</v>
      </c>
      <c r="B706">
        <v>741840.9489494796</v>
      </c>
      <c r="C706">
        <v>2871797.980139078</v>
      </c>
    </row>
    <row r="707" spans="1:3">
      <c r="A707">
        <v>705</v>
      </c>
      <c r="B707">
        <v>741842.2763436412</v>
      </c>
      <c r="C707">
        <v>2871798.910860019</v>
      </c>
    </row>
    <row r="708" spans="1:3">
      <c r="A708">
        <v>706</v>
      </c>
      <c r="B708">
        <v>741844.1822269185</v>
      </c>
      <c r="C708">
        <v>2871799.612561533</v>
      </c>
    </row>
    <row r="709" spans="1:3">
      <c r="A709">
        <v>707</v>
      </c>
      <c r="B709">
        <v>741843.4163975603</v>
      </c>
      <c r="C709">
        <v>2871799.393976371</v>
      </c>
    </row>
    <row r="710" spans="1:3">
      <c r="A710">
        <v>708</v>
      </c>
      <c r="B710">
        <v>741842.28294156</v>
      </c>
      <c r="C710">
        <v>2871798.945125747</v>
      </c>
    </row>
    <row r="711" spans="1:3">
      <c r="A711">
        <v>709</v>
      </c>
      <c r="B711">
        <v>741842.002287045</v>
      </c>
      <c r="C711">
        <v>2871798.816908471</v>
      </c>
    </row>
    <row r="712" spans="1:3">
      <c r="A712">
        <v>710</v>
      </c>
      <c r="B712">
        <v>741843.1732305738</v>
      </c>
      <c r="C712">
        <v>2871799.321681213</v>
      </c>
    </row>
    <row r="713" spans="1:3">
      <c r="A713">
        <v>711</v>
      </c>
      <c r="B713">
        <v>741839.9916631439</v>
      </c>
      <c r="C713">
        <v>2871798.268941043</v>
      </c>
    </row>
    <row r="714" spans="1:3">
      <c r="A714">
        <v>712</v>
      </c>
      <c r="B714">
        <v>741842.4761626591</v>
      </c>
      <c r="C714">
        <v>2871799.022609084</v>
      </c>
    </row>
    <row r="715" spans="1:3">
      <c r="A715">
        <v>713</v>
      </c>
      <c r="B715">
        <v>741841.0332694893</v>
      </c>
      <c r="C715">
        <v>2871798.297821557</v>
      </c>
    </row>
    <row r="716" spans="1:3">
      <c r="A716">
        <v>714</v>
      </c>
      <c r="B716">
        <v>741843.3993912262</v>
      </c>
      <c r="C716">
        <v>2871799.472383509</v>
      </c>
    </row>
    <row r="717" spans="1:3">
      <c r="A717">
        <v>715</v>
      </c>
      <c r="B717">
        <v>741841.6565169338</v>
      </c>
      <c r="C717">
        <v>2871798.547522135</v>
      </c>
    </row>
    <row r="718" spans="1:3">
      <c r="A718">
        <v>716</v>
      </c>
      <c r="B718">
        <v>741842.355525893</v>
      </c>
      <c r="C718">
        <v>2871798.980564747</v>
      </c>
    </row>
    <row r="719" spans="1:3">
      <c r="A719">
        <v>717</v>
      </c>
      <c r="B719">
        <v>741841.8287707717</v>
      </c>
      <c r="C719">
        <v>2871798.719629129</v>
      </c>
    </row>
    <row r="720" spans="1:3">
      <c r="A720">
        <v>718</v>
      </c>
      <c r="B720">
        <v>741841.3774363053</v>
      </c>
      <c r="C720">
        <v>2871798.598833508</v>
      </c>
    </row>
    <row r="721" spans="1:3">
      <c r="A721">
        <v>719</v>
      </c>
      <c r="B721">
        <v>741839.9248900542</v>
      </c>
      <c r="C721">
        <v>2871797.887642426</v>
      </c>
    </row>
    <row r="722" spans="1:3">
      <c r="A722">
        <v>720</v>
      </c>
      <c r="B722">
        <v>741841.447298984</v>
      </c>
      <c r="C722">
        <v>2871798.784121909</v>
      </c>
    </row>
    <row r="723" spans="1:3">
      <c r="A723">
        <v>721</v>
      </c>
      <c r="B723">
        <v>741840.8394643096</v>
      </c>
      <c r="C723">
        <v>2871798.54735619</v>
      </c>
    </row>
    <row r="724" spans="1:3">
      <c r="A724">
        <v>722</v>
      </c>
      <c r="B724">
        <v>741840.9140647528</v>
      </c>
      <c r="C724">
        <v>2871798.704783442</v>
      </c>
    </row>
    <row r="725" spans="1:3">
      <c r="A725">
        <v>723</v>
      </c>
      <c r="B725">
        <v>741840.0465344316</v>
      </c>
      <c r="C725">
        <v>2871798.279609852</v>
      </c>
    </row>
    <row r="726" spans="1:3">
      <c r="A726">
        <v>724</v>
      </c>
      <c r="B726">
        <v>741841.0870375377</v>
      </c>
      <c r="C726">
        <v>2871798.253603326</v>
      </c>
    </row>
    <row r="727" spans="1:3">
      <c r="A727">
        <v>725</v>
      </c>
      <c r="B727">
        <v>741840.9564342509</v>
      </c>
      <c r="C727">
        <v>2871798.485770973</v>
      </c>
    </row>
    <row r="728" spans="1:3">
      <c r="A728">
        <v>726</v>
      </c>
      <c r="B728">
        <v>741839.3834379277</v>
      </c>
      <c r="C728">
        <v>2871797.843498009</v>
      </c>
    </row>
    <row r="729" spans="1:3">
      <c r="A729">
        <v>727</v>
      </c>
      <c r="B729">
        <v>741839.5942733445</v>
      </c>
      <c r="C729">
        <v>2871797.969455267</v>
      </c>
    </row>
    <row r="730" spans="1:3">
      <c r="A730">
        <v>728</v>
      </c>
      <c r="B730">
        <v>741838.2735611983</v>
      </c>
      <c r="C730">
        <v>2871797.297524801</v>
      </c>
    </row>
    <row r="731" spans="1:3">
      <c r="A731">
        <v>729</v>
      </c>
      <c r="B731">
        <v>741838.4150875978</v>
      </c>
      <c r="C731">
        <v>2871797.594230282</v>
      </c>
    </row>
    <row r="732" spans="1:3">
      <c r="A732">
        <v>730</v>
      </c>
      <c r="B732">
        <v>741838.2345936868</v>
      </c>
      <c r="C732">
        <v>2871797.406340155</v>
      </c>
    </row>
    <row r="733" spans="1:3">
      <c r="A733">
        <v>731</v>
      </c>
      <c r="B733">
        <v>741839.6163484107</v>
      </c>
      <c r="C733">
        <v>2871798.064405647</v>
      </c>
    </row>
    <row r="734" spans="1:3">
      <c r="A734">
        <v>732</v>
      </c>
      <c r="B734">
        <v>741838.5958089206</v>
      </c>
      <c r="C734">
        <v>2871797.479153815</v>
      </c>
    </row>
    <row r="735" spans="1:3">
      <c r="A735">
        <v>733</v>
      </c>
      <c r="B735">
        <v>741839.7966837649</v>
      </c>
      <c r="C735">
        <v>2871797.894191235</v>
      </c>
    </row>
    <row r="736" spans="1:3">
      <c r="A736">
        <v>734</v>
      </c>
      <c r="B736">
        <v>741840.3081484301</v>
      </c>
      <c r="C736">
        <v>2871798.03821498</v>
      </c>
    </row>
    <row r="737" spans="1:3">
      <c r="A737">
        <v>735</v>
      </c>
      <c r="B737">
        <v>741837.7186950961</v>
      </c>
      <c r="C737">
        <v>2871797.059791693</v>
      </c>
    </row>
    <row r="738" spans="1:3">
      <c r="A738">
        <v>736</v>
      </c>
      <c r="B738">
        <v>741839.0821591212</v>
      </c>
      <c r="C738">
        <v>2871797.828381329</v>
      </c>
    </row>
    <row r="739" spans="1:3">
      <c r="A739">
        <v>737</v>
      </c>
      <c r="B739">
        <v>741839.1676602387</v>
      </c>
      <c r="C739">
        <v>2871797.75284697</v>
      </c>
    </row>
    <row r="740" spans="1:3">
      <c r="A740">
        <v>738</v>
      </c>
      <c r="B740">
        <v>741839.7311508382</v>
      </c>
      <c r="C740">
        <v>2871797.994028838</v>
      </c>
    </row>
    <row r="741" spans="1:3">
      <c r="A741">
        <v>739</v>
      </c>
      <c r="B741">
        <v>741839.4008016564</v>
      </c>
      <c r="C741">
        <v>2871797.773778344</v>
      </c>
    </row>
    <row r="742" spans="1:3">
      <c r="A742">
        <v>740</v>
      </c>
      <c r="B742">
        <v>741836.6281671519</v>
      </c>
      <c r="C742">
        <v>2871796.609535224</v>
      </c>
    </row>
    <row r="743" spans="1:3">
      <c r="A743">
        <v>741</v>
      </c>
      <c r="B743">
        <v>741839.6693442523</v>
      </c>
      <c r="C743">
        <v>2871797.912344592</v>
      </c>
    </row>
    <row r="744" spans="1:3">
      <c r="A744">
        <v>742</v>
      </c>
      <c r="B744">
        <v>741839.6086841081</v>
      </c>
      <c r="C744">
        <v>2871798.047156116</v>
      </c>
    </row>
    <row r="745" spans="1:3">
      <c r="A745">
        <v>743</v>
      </c>
      <c r="B745">
        <v>741839.1218778281</v>
      </c>
      <c r="C745">
        <v>2871797.73241859</v>
      </c>
    </row>
    <row r="746" spans="1:3">
      <c r="A746">
        <v>744</v>
      </c>
      <c r="B746">
        <v>741836.8827588416</v>
      </c>
      <c r="C746">
        <v>2871796.293345571</v>
      </c>
    </row>
    <row r="747" spans="1:3">
      <c r="A747">
        <v>745</v>
      </c>
      <c r="B747">
        <v>741836.9318116277</v>
      </c>
      <c r="C747">
        <v>2871796.327601969</v>
      </c>
    </row>
    <row r="748" spans="1:3">
      <c r="A748">
        <v>746</v>
      </c>
      <c r="B748">
        <v>741832.3142431105</v>
      </c>
      <c r="C748">
        <v>2871794.479136815</v>
      </c>
    </row>
    <row r="749" spans="1:3">
      <c r="A749">
        <v>747</v>
      </c>
      <c r="B749">
        <v>741836.4521284774</v>
      </c>
      <c r="C749">
        <v>2871796.03030739</v>
      </c>
    </row>
    <row r="750" spans="1:3">
      <c r="A750">
        <v>748</v>
      </c>
      <c r="B750">
        <v>741837.1235345338</v>
      </c>
      <c r="C750">
        <v>2871796.488970875</v>
      </c>
    </row>
    <row r="751" spans="1:3">
      <c r="A751">
        <v>749</v>
      </c>
      <c r="B751">
        <v>741837.4736929658</v>
      </c>
      <c r="C751">
        <v>2871796.541821341</v>
      </c>
    </row>
    <row r="752" spans="1:3">
      <c r="A752">
        <v>750</v>
      </c>
      <c r="B752">
        <v>741839.6774569791</v>
      </c>
      <c r="C752">
        <v>2871797.207661728</v>
      </c>
    </row>
    <row r="753" spans="1:3">
      <c r="A753">
        <v>751</v>
      </c>
      <c r="B753">
        <v>741838.4030430492</v>
      </c>
      <c r="C753">
        <v>2871796.950356826</v>
      </c>
    </row>
    <row r="754" spans="1:3">
      <c r="A754">
        <v>752</v>
      </c>
      <c r="B754">
        <v>741839.8468617287</v>
      </c>
      <c r="C754">
        <v>2871797.622682964</v>
      </c>
    </row>
    <row r="755" spans="1:3">
      <c r="A755">
        <v>753</v>
      </c>
      <c r="B755">
        <v>741838.1790444959</v>
      </c>
      <c r="C755">
        <v>2871796.737529621</v>
      </c>
    </row>
    <row r="756" spans="1:3">
      <c r="A756">
        <v>754</v>
      </c>
      <c r="B756">
        <v>741837.7472133023</v>
      </c>
      <c r="C756">
        <v>2871796.681462096</v>
      </c>
    </row>
    <row r="757" spans="1:3">
      <c r="A757">
        <v>755</v>
      </c>
      <c r="B757">
        <v>741837.3161041405</v>
      </c>
      <c r="C757">
        <v>2871796.503524755</v>
      </c>
    </row>
    <row r="758" spans="1:3">
      <c r="A758">
        <v>756</v>
      </c>
      <c r="B758">
        <v>741837.8957913409</v>
      </c>
      <c r="C758">
        <v>2871796.640503943</v>
      </c>
    </row>
    <row r="759" spans="1:3">
      <c r="A759">
        <v>757</v>
      </c>
      <c r="B759">
        <v>741836.1685740323</v>
      </c>
      <c r="C759">
        <v>2871795.97593929</v>
      </c>
    </row>
    <row r="760" spans="1:3">
      <c r="A760">
        <v>758</v>
      </c>
      <c r="B760">
        <v>741835.8545082585</v>
      </c>
      <c r="C760">
        <v>2871795.844800459</v>
      </c>
    </row>
    <row r="761" spans="1:3">
      <c r="A761">
        <v>759</v>
      </c>
      <c r="B761">
        <v>741836.0158752269</v>
      </c>
      <c r="C761">
        <v>2871795.81102426</v>
      </c>
    </row>
    <row r="762" spans="1:3">
      <c r="A762">
        <v>760</v>
      </c>
      <c r="B762">
        <v>741836.0232901394</v>
      </c>
      <c r="C762">
        <v>2871795.893754756</v>
      </c>
    </row>
    <row r="763" spans="1:3">
      <c r="A763">
        <v>761</v>
      </c>
      <c r="B763">
        <v>741836.6215055319</v>
      </c>
      <c r="C763">
        <v>2871796.100236719</v>
      </c>
    </row>
    <row r="764" spans="1:3">
      <c r="A764">
        <v>762</v>
      </c>
      <c r="B764">
        <v>741836.1570613976</v>
      </c>
      <c r="C764">
        <v>2871795.949272358</v>
      </c>
    </row>
    <row r="765" spans="1:3">
      <c r="A765">
        <v>763</v>
      </c>
      <c r="B765">
        <v>741836.320601602</v>
      </c>
      <c r="C765">
        <v>2871796.135959794</v>
      </c>
    </row>
    <row r="766" spans="1:3">
      <c r="A766">
        <v>764</v>
      </c>
      <c r="B766">
        <v>741835.8266482898</v>
      </c>
      <c r="C766">
        <v>2871795.819812224</v>
      </c>
    </row>
    <row r="767" spans="1:3">
      <c r="A767">
        <v>765</v>
      </c>
      <c r="B767">
        <v>741834.3817332472</v>
      </c>
      <c r="C767">
        <v>2871795.257250353</v>
      </c>
    </row>
    <row r="768" spans="1:3">
      <c r="A768">
        <v>766</v>
      </c>
      <c r="B768">
        <v>741835.0908663436</v>
      </c>
      <c r="C768">
        <v>2871795.54150004</v>
      </c>
    </row>
    <row r="769" spans="1:3">
      <c r="A769">
        <v>767</v>
      </c>
      <c r="B769">
        <v>741834.1656060893</v>
      </c>
      <c r="C769">
        <v>2871795.201372034</v>
      </c>
    </row>
    <row r="770" spans="1:3">
      <c r="A770">
        <v>768</v>
      </c>
      <c r="B770">
        <v>741833.9661401677</v>
      </c>
      <c r="C770">
        <v>2871795.114949051</v>
      </c>
    </row>
    <row r="771" spans="1:3">
      <c r="A771">
        <v>769</v>
      </c>
      <c r="B771">
        <v>741835.1968700106</v>
      </c>
      <c r="C771">
        <v>2871795.678436297</v>
      </c>
    </row>
    <row r="772" spans="1:3">
      <c r="A772">
        <v>770</v>
      </c>
      <c r="B772">
        <v>741834.7062793772</v>
      </c>
      <c r="C772">
        <v>2871795.362523498</v>
      </c>
    </row>
    <row r="773" spans="1:3">
      <c r="A773">
        <v>771</v>
      </c>
      <c r="B773">
        <v>741836.4038043604</v>
      </c>
      <c r="C773">
        <v>2871796.109889156</v>
      </c>
    </row>
    <row r="774" spans="1:3">
      <c r="A774">
        <v>772</v>
      </c>
      <c r="B774">
        <v>741836.609444719</v>
      </c>
      <c r="C774">
        <v>2871796.231551062</v>
      </c>
    </row>
    <row r="775" spans="1:3">
      <c r="A775">
        <v>773</v>
      </c>
      <c r="B775">
        <v>741835.9410317362</v>
      </c>
      <c r="C775">
        <v>2871795.922009514</v>
      </c>
    </row>
    <row r="776" spans="1:3">
      <c r="A776">
        <v>774</v>
      </c>
      <c r="B776">
        <v>741836.2362364514</v>
      </c>
      <c r="C776">
        <v>2871796.066061285</v>
      </c>
    </row>
    <row r="777" spans="1:3">
      <c r="A777">
        <v>775</v>
      </c>
      <c r="B777">
        <v>741837.317667034</v>
      </c>
      <c r="C777">
        <v>2871796.526173835</v>
      </c>
    </row>
    <row r="778" spans="1:3">
      <c r="A778">
        <v>776</v>
      </c>
      <c r="B778">
        <v>741835.9156983071</v>
      </c>
      <c r="C778">
        <v>2871795.984117624</v>
      </c>
    </row>
    <row r="779" spans="1:3">
      <c r="A779">
        <v>777</v>
      </c>
      <c r="B779">
        <v>741837.1138535187</v>
      </c>
      <c r="C779">
        <v>2871796.521151482</v>
      </c>
    </row>
    <row r="780" spans="1:3">
      <c r="A780">
        <v>778</v>
      </c>
      <c r="B780">
        <v>741836.3097887113</v>
      </c>
      <c r="C780">
        <v>2871796.076710439</v>
      </c>
    </row>
    <row r="781" spans="1:3">
      <c r="A781">
        <v>779</v>
      </c>
      <c r="B781">
        <v>741836.2874942876</v>
      </c>
      <c r="C781">
        <v>2871796.020746662</v>
      </c>
    </row>
    <row r="782" spans="1:3">
      <c r="A782">
        <v>780</v>
      </c>
      <c r="B782">
        <v>741835.8351474723</v>
      </c>
      <c r="C782">
        <v>2871795.98317924</v>
      </c>
    </row>
    <row r="783" spans="1:3">
      <c r="A783">
        <v>781</v>
      </c>
      <c r="B783">
        <v>741836.7322797966</v>
      </c>
      <c r="C783">
        <v>2871796.351497573</v>
      </c>
    </row>
    <row r="784" spans="1:3">
      <c r="A784">
        <v>782</v>
      </c>
      <c r="B784">
        <v>741835.5742461184</v>
      </c>
      <c r="C784">
        <v>2871795.779187341</v>
      </c>
    </row>
    <row r="785" spans="1:3">
      <c r="A785">
        <v>783</v>
      </c>
      <c r="B785">
        <v>741836.4505745382</v>
      </c>
      <c r="C785">
        <v>2871796.195762215</v>
      </c>
    </row>
    <row r="786" spans="1:3">
      <c r="A786">
        <v>784</v>
      </c>
      <c r="B786">
        <v>741836.5321189211</v>
      </c>
      <c r="C786">
        <v>2871796.197279189</v>
      </c>
    </row>
    <row r="787" spans="1:3">
      <c r="A787">
        <v>785</v>
      </c>
      <c r="B787">
        <v>741836.2900233648</v>
      </c>
      <c r="C787">
        <v>2871796.064490176</v>
      </c>
    </row>
    <row r="788" spans="1:3">
      <c r="A788">
        <v>786</v>
      </c>
      <c r="B788">
        <v>741836.2227644564</v>
      </c>
      <c r="C788">
        <v>2871796.080054354</v>
      </c>
    </row>
    <row r="789" spans="1:3">
      <c r="A789">
        <v>787</v>
      </c>
      <c r="B789">
        <v>741836.3886600608</v>
      </c>
      <c r="C789">
        <v>2871796.12168132</v>
      </c>
    </row>
    <row r="790" spans="1:3">
      <c r="A790">
        <v>788</v>
      </c>
      <c r="B790">
        <v>741836.1812201393</v>
      </c>
      <c r="C790">
        <v>2871796.044722815</v>
      </c>
    </row>
    <row r="791" spans="1:3">
      <c r="A791">
        <v>789</v>
      </c>
      <c r="B791">
        <v>741838.876259631</v>
      </c>
      <c r="C791">
        <v>2871797.139134045</v>
      </c>
    </row>
    <row r="792" spans="1:3">
      <c r="A792">
        <v>790</v>
      </c>
      <c r="B792">
        <v>741836.5281309757</v>
      </c>
      <c r="C792">
        <v>2871796.208504374</v>
      </c>
    </row>
    <row r="793" spans="1:3">
      <c r="A793">
        <v>791</v>
      </c>
      <c r="B793">
        <v>741836.5238428833</v>
      </c>
      <c r="C793">
        <v>2871795.969715849</v>
      </c>
    </row>
    <row r="794" spans="1:3">
      <c r="A794">
        <v>792</v>
      </c>
      <c r="B794">
        <v>741836.1083366744</v>
      </c>
      <c r="C794">
        <v>2871795.999169759</v>
      </c>
    </row>
    <row r="795" spans="1:3">
      <c r="A795">
        <v>793</v>
      </c>
      <c r="B795">
        <v>741836.7215094195</v>
      </c>
      <c r="C795">
        <v>2871796.310479726</v>
      </c>
    </row>
    <row r="796" spans="1:3">
      <c r="A796">
        <v>794</v>
      </c>
      <c r="B796">
        <v>741835.8080740841</v>
      </c>
      <c r="C796">
        <v>2871795.917029358</v>
      </c>
    </row>
    <row r="797" spans="1:3">
      <c r="A797">
        <v>795</v>
      </c>
      <c r="B797">
        <v>741835.7400328284</v>
      </c>
      <c r="C797">
        <v>2871795.896927538</v>
      </c>
    </row>
    <row r="798" spans="1:3">
      <c r="A798">
        <v>796</v>
      </c>
      <c r="B798">
        <v>741836.2662109524</v>
      </c>
      <c r="C798">
        <v>2871796.147140188</v>
      </c>
    </row>
    <row r="799" spans="1:3">
      <c r="A799">
        <v>797</v>
      </c>
      <c r="B799">
        <v>741836.0656933888</v>
      </c>
      <c r="C799">
        <v>2871796.04788987</v>
      </c>
    </row>
    <row r="800" spans="1:3">
      <c r="A800">
        <v>798</v>
      </c>
      <c r="B800">
        <v>741836.6373727167</v>
      </c>
      <c r="C800">
        <v>2871796.349358526</v>
      </c>
    </row>
    <row r="801" spans="1:3">
      <c r="A801">
        <v>799</v>
      </c>
      <c r="B801">
        <v>741836.6645816341</v>
      </c>
      <c r="C801">
        <v>2871796.363080284</v>
      </c>
    </row>
    <row r="802" spans="1:3">
      <c r="A802">
        <v>800</v>
      </c>
      <c r="B802">
        <v>741836.7994395349</v>
      </c>
      <c r="C802">
        <v>2871796.411027409</v>
      </c>
    </row>
    <row r="803" spans="1:3">
      <c r="A803">
        <v>801</v>
      </c>
      <c r="B803">
        <v>741836.5209420654</v>
      </c>
      <c r="C803">
        <v>2871796.293763677</v>
      </c>
    </row>
    <row r="804" spans="1:3">
      <c r="A804">
        <v>802</v>
      </c>
      <c r="B804">
        <v>741837.1305375821</v>
      </c>
      <c r="C804">
        <v>2871796.453074889</v>
      </c>
    </row>
    <row r="805" spans="1:3">
      <c r="A805">
        <v>803</v>
      </c>
      <c r="B805">
        <v>741836.7855767949</v>
      </c>
      <c r="C805">
        <v>2871796.42563985</v>
      </c>
    </row>
    <row r="806" spans="1:3">
      <c r="A806">
        <v>804</v>
      </c>
      <c r="B806">
        <v>741837.3766118797</v>
      </c>
      <c r="C806">
        <v>2871796.681578123</v>
      </c>
    </row>
    <row r="807" spans="1:3">
      <c r="A807">
        <v>805</v>
      </c>
      <c r="B807">
        <v>741837.0743414577</v>
      </c>
      <c r="C807">
        <v>2871796.531084529</v>
      </c>
    </row>
    <row r="808" spans="1:3">
      <c r="A808">
        <v>806</v>
      </c>
      <c r="B808">
        <v>741838.028408215</v>
      </c>
      <c r="C808">
        <v>2871796.940132367</v>
      </c>
    </row>
    <row r="809" spans="1:3">
      <c r="A809">
        <v>807</v>
      </c>
      <c r="B809">
        <v>741838.5265664178</v>
      </c>
      <c r="C809">
        <v>2871797.113282051</v>
      </c>
    </row>
    <row r="810" spans="1:3">
      <c r="A810">
        <v>808</v>
      </c>
      <c r="B810">
        <v>741838.1380866722</v>
      </c>
      <c r="C810">
        <v>2871797.002741679</v>
      </c>
    </row>
    <row r="811" spans="1:3">
      <c r="A811">
        <v>809</v>
      </c>
      <c r="B811">
        <v>741838.3593421513</v>
      </c>
      <c r="C811">
        <v>2871797.135763884</v>
      </c>
    </row>
    <row r="812" spans="1:3">
      <c r="A812">
        <v>810</v>
      </c>
      <c r="B812">
        <v>741838.0280592625</v>
      </c>
      <c r="C812">
        <v>2871796.961043442</v>
      </c>
    </row>
    <row r="813" spans="1:3">
      <c r="A813">
        <v>811</v>
      </c>
      <c r="B813">
        <v>741838.8916451716</v>
      </c>
      <c r="C813">
        <v>2871797.316946583</v>
      </c>
    </row>
    <row r="814" spans="1:3">
      <c r="A814">
        <v>812</v>
      </c>
      <c r="B814">
        <v>741838.0638580415</v>
      </c>
      <c r="C814">
        <v>2871796.991501097</v>
      </c>
    </row>
    <row r="815" spans="1:3">
      <c r="A815">
        <v>813</v>
      </c>
      <c r="B815">
        <v>741838.1851268557</v>
      </c>
      <c r="C815">
        <v>2871797.08918915</v>
      </c>
    </row>
    <row r="816" spans="1:3">
      <c r="A816">
        <v>814</v>
      </c>
      <c r="B816">
        <v>741837.9111143737</v>
      </c>
      <c r="C816">
        <v>2871796.953409958</v>
      </c>
    </row>
    <row r="817" spans="1:3">
      <c r="A817">
        <v>815</v>
      </c>
      <c r="B817">
        <v>741838.195130746</v>
      </c>
      <c r="C817">
        <v>2871797.085911173</v>
      </c>
    </row>
    <row r="818" spans="1:3">
      <c r="A818">
        <v>816</v>
      </c>
      <c r="B818">
        <v>741838.0443671963</v>
      </c>
      <c r="C818">
        <v>2871797.044654448</v>
      </c>
    </row>
    <row r="819" spans="1:3">
      <c r="A819">
        <v>817</v>
      </c>
      <c r="B819">
        <v>741838.7622566568</v>
      </c>
      <c r="C819">
        <v>2871797.343120649</v>
      </c>
    </row>
    <row r="820" spans="1:3">
      <c r="A820">
        <v>818</v>
      </c>
      <c r="B820">
        <v>741838.063571285</v>
      </c>
      <c r="C820">
        <v>2871797.019255105</v>
      </c>
    </row>
    <row r="821" spans="1:3">
      <c r="A821">
        <v>819</v>
      </c>
      <c r="B821">
        <v>741837.9723280901</v>
      </c>
      <c r="C821">
        <v>2871796.935920786</v>
      </c>
    </row>
    <row r="822" spans="1:3">
      <c r="A822">
        <v>820</v>
      </c>
      <c r="B822">
        <v>741838.2326827334</v>
      </c>
      <c r="C822">
        <v>2871797.110775134</v>
      </c>
    </row>
    <row r="823" spans="1:3">
      <c r="A823">
        <v>821</v>
      </c>
      <c r="B823">
        <v>741838.0457480593</v>
      </c>
      <c r="C823">
        <v>2871796.986304356</v>
      </c>
    </row>
    <row r="824" spans="1:3">
      <c r="A824">
        <v>822</v>
      </c>
      <c r="B824">
        <v>741837.9455635248</v>
      </c>
      <c r="C824">
        <v>2871796.995370916</v>
      </c>
    </row>
    <row r="825" spans="1:3">
      <c r="A825">
        <v>823</v>
      </c>
      <c r="B825">
        <v>741838.2095560081</v>
      </c>
      <c r="C825">
        <v>2871797.023444746</v>
      </c>
    </row>
    <row r="826" spans="1:3">
      <c r="A826">
        <v>824</v>
      </c>
      <c r="B826">
        <v>741837.7713872681</v>
      </c>
      <c r="C826">
        <v>2871796.906718129</v>
      </c>
    </row>
    <row r="827" spans="1:3">
      <c r="A827">
        <v>825</v>
      </c>
      <c r="B827">
        <v>741838.2706810721</v>
      </c>
      <c r="C827">
        <v>2871797.181198895</v>
      </c>
    </row>
    <row r="828" spans="1:3">
      <c r="A828">
        <v>826</v>
      </c>
      <c r="B828">
        <v>741838.0622336377</v>
      </c>
      <c r="C828">
        <v>2871797.047365329</v>
      </c>
    </row>
    <row r="829" spans="1:3">
      <c r="A829">
        <v>827</v>
      </c>
      <c r="B829">
        <v>741837.7016519269</v>
      </c>
      <c r="C829">
        <v>2871796.862190744</v>
      </c>
    </row>
    <row r="830" spans="1:3">
      <c r="A830">
        <v>828</v>
      </c>
      <c r="B830">
        <v>741838.1393426356</v>
      </c>
      <c r="C830">
        <v>2871797.053786882</v>
      </c>
    </row>
    <row r="831" spans="1:3">
      <c r="A831">
        <v>829</v>
      </c>
      <c r="B831">
        <v>741838.4767436818</v>
      </c>
      <c r="C831">
        <v>2871797.238810122</v>
      </c>
    </row>
    <row r="832" spans="1:3">
      <c r="A832">
        <v>830</v>
      </c>
      <c r="B832">
        <v>741837.4680460702</v>
      </c>
      <c r="C832">
        <v>2871796.811180434</v>
      </c>
    </row>
    <row r="833" spans="1:3">
      <c r="A833">
        <v>831</v>
      </c>
      <c r="B833">
        <v>741837.8417943933</v>
      </c>
      <c r="C833">
        <v>2871796.957236346</v>
      </c>
    </row>
    <row r="834" spans="1:3">
      <c r="A834">
        <v>832</v>
      </c>
      <c r="B834">
        <v>741838.2285643297</v>
      </c>
      <c r="C834">
        <v>2871797.121339566</v>
      </c>
    </row>
    <row r="835" spans="1:3">
      <c r="A835">
        <v>833</v>
      </c>
      <c r="B835">
        <v>741838.2224898053</v>
      </c>
      <c r="C835">
        <v>2871797.112821433</v>
      </c>
    </row>
    <row r="836" spans="1:3">
      <c r="A836">
        <v>834</v>
      </c>
      <c r="B836">
        <v>741838.2502183217</v>
      </c>
      <c r="C836">
        <v>2871797.112634465</v>
      </c>
    </row>
    <row r="837" spans="1:3">
      <c r="A837">
        <v>835</v>
      </c>
      <c r="B837">
        <v>741838.2395293452</v>
      </c>
      <c r="C837">
        <v>2871797.118187405</v>
      </c>
    </row>
    <row r="838" spans="1:3">
      <c r="A838">
        <v>836</v>
      </c>
      <c r="B838">
        <v>741838.0557011339</v>
      </c>
      <c r="C838">
        <v>2871797.017112237</v>
      </c>
    </row>
    <row r="839" spans="1:3">
      <c r="A839">
        <v>837</v>
      </c>
      <c r="B839">
        <v>741838.1659458663</v>
      </c>
      <c r="C839">
        <v>2871797.085126751</v>
      </c>
    </row>
    <row r="840" spans="1:3">
      <c r="A840">
        <v>838</v>
      </c>
      <c r="B840">
        <v>741838.4245794839</v>
      </c>
      <c r="C840">
        <v>2871797.204454086</v>
      </c>
    </row>
    <row r="841" spans="1:3">
      <c r="A841">
        <v>839</v>
      </c>
      <c r="B841">
        <v>741838.41849912</v>
      </c>
      <c r="C841">
        <v>2871797.202795303</v>
      </c>
    </row>
    <row r="842" spans="1:3">
      <c r="A842">
        <v>840</v>
      </c>
      <c r="B842">
        <v>741838.411694654</v>
      </c>
      <c r="C842">
        <v>2871797.179642185</v>
      </c>
    </row>
    <row r="843" spans="1:3">
      <c r="A843">
        <v>841</v>
      </c>
      <c r="B843">
        <v>741838.3751146732</v>
      </c>
      <c r="C843">
        <v>2871797.16844708</v>
      </c>
    </row>
    <row r="844" spans="1:3">
      <c r="A844">
        <v>842</v>
      </c>
      <c r="B844">
        <v>741838.7664708708</v>
      </c>
      <c r="C844">
        <v>2871797.348623732</v>
      </c>
    </row>
    <row r="845" spans="1:3">
      <c r="A845">
        <v>843</v>
      </c>
      <c r="B845">
        <v>741838.3472016006</v>
      </c>
      <c r="C845">
        <v>2871797.167338867</v>
      </c>
    </row>
    <row r="846" spans="1:3">
      <c r="A846">
        <v>844</v>
      </c>
      <c r="B846">
        <v>741838.4611622706</v>
      </c>
      <c r="C846">
        <v>2871797.178163636</v>
      </c>
    </row>
    <row r="847" spans="1:3">
      <c r="A847">
        <v>845</v>
      </c>
      <c r="B847">
        <v>741838.3684875313</v>
      </c>
      <c r="C847">
        <v>2871797.138354397</v>
      </c>
    </row>
    <row r="848" spans="1:3">
      <c r="A848">
        <v>846</v>
      </c>
      <c r="B848">
        <v>741838.6329227113</v>
      </c>
      <c r="C848">
        <v>2871797.268997606</v>
      </c>
    </row>
    <row r="849" spans="1:3">
      <c r="A849">
        <v>847</v>
      </c>
      <c r="B849">
        <v>741838.397123463</v>
      </c>
      <c r="C849">
        <v>2871797.145692593</v>
      </c>
    </row>
    <row r="850" spans="1:3">
      <c r="A850">
        <v>848</v>
      </c>
      <c r="B850">
        <v>741838.4391401621</v>
      </c>
      <c r="C850">
        <v>2871797.155715852</v>
      </c>
    </row>
    <row r="851" spans="1:3">
      <c r="A851">
        <v>849</v>
      </c>
      <c r="B851">
        <v>741838.4325384722</v>
      </c>
      <c r="C851">
        <v>2871797.174051361</v>
      </c>
    </row>
    <row r="852" spans="1:3">
      <c r="A852">
        <v>850</v>
      </c>
      <c r="B852">
        <v>741838.7777937731</v>
      </c>
      <c r="C852">
        <v>2871797.296188955</v>
      </c>
    </row>
    <row r="853" spans="1:3">
      <c r="A853">
        <v>851</v>
      </c>
      <c r="B853">
        <v>741838.6028689856</v>
      </c>
      <c r="C853">
        <v>2871797.224809424</v>
      </c>
    </row>
    <row r="854" spans="1:3">
      <c r="A854">
        <v>852</v>
      </c>
      <c r="B854">
        <v>741838.3260131995</v>
      </c>
      <c r="C854">
        <v>2871797.110072304</v>
      </c>
    </row>
    <row r="855" spans="1:3">
      <c r="A855">
        <v>853</v>
      </c>
      <c r="B855">
        <v>741838.5111424945</v>
      </c>
      <c r="C855">
        <v>2871797.195347089</v>
      </c>
    </row>
    <row r="856" spans="1:3">
      <c r="A856">
        <v>854</v>
      </c>
      <c r="B856">
        <v>741838.7030025549</v>
      </c>
      <c r="C856">
        <v>2871797.246745309</v>
      </c>
    </row>
    <row r="857" spans="1:3">
      <c r="A857">
        <v>855</v>
      </c>
      <c r="B857">
        <v>741838.5401440503</v>
      </c>
      <c r="C857">
        <v>2871797.20207129</v>
      </c>
    </row>
    <row r="858" spans="1:3">
      <c r="A858">
        <v>856</v>
      </c>
      <c r="B858">
        <v>741838.4518307179</v>
      </c>
      <c r="C858">
        <v>2871797.128667391</v>
      </c>
    </row>
    <row r="859" spans="1:3">
      <c r="A859">
        <v>857</v>
      </c>
      <c r="B859">
        <v>741838.4549833807</v>
      </c>
      <c r="C859">
        <v>2871797.120322048</v>
      </c>
    </row>
    <row r="860" spans="1:3">
      <c r="A860">
        <v>858</v>
      </c>
      <c r="B860">
        <v>741838.599726079</v>
      </c>
      <c r="C860">
        <v>2871797.181387246</v>
      </c>
    </row>
    <row r="861" spans="1:3">
      <c r="A861">
        <v>859</v>
      </c>
      <c r="B861">
        <v>741838.4294202361</v>
      </c>
      <c r="C861">
        <v>2871797.119329599</v>
      </c>
    </row>
    <row r="862" spans="1:3">
      <c r="A862">
        <v>860</v>
      </c>
      <c r="B862">
        <v>741838.3000499139</v>
      </c>
      <c r="C862">
        <v>2871797.048186356</v>
      </c>
    </row>
    <row r="863" spans="1:3">
      <c r="A863">
        <v>861</v>
      </c>
      <c r="B863">
        <v>741838.2912660025</v>
      </c>
      <c r="C863">
        <v>2871797.036168391</v>
      </c>
    </row>
    <row r="864" spans="1:3">
      <c r="A864">
        <v>862</v>
      </c>
      <c r="B864">
        <v>741838.4645674403</v>
      </c>
      <c r="C864">
        <v>2871797.114047896</v>
      </c>
    </row>
    <row r="865" spans="1:3">
      <c r="A865">
        <v>863</v>
      </c>
      <c r="B865">
        <v>741838.1203566671</v>
      </c>
      <c r="C865">
        <v>2871796.963626602</v>
      </c>
    </row>
    <row r="866" spans="1:3">
      <c r="A866">
        <v>864</v>
      </c>
      <c r="B866">
        <v>741838.35337417</v>
      </c>
      <c r="C866">
        <v>2871797.089846848</v>
      </c>
    </row>
    <row r="867" spans="1:3">
      <c r="A867">
        <v>865</v>
      </c>
      <c r="B867">
        <v>741838.2634037074</v>
      </c>
      <c r="C867">
        <v>2871797.037735315</v>
      </c>
    </row>
    <row r="868" spans="1:3">
      <c r="A868">
        <v>866</v>
      </c>
      <c r="B868">
        <v>741838.4628592838</v>
      </c>
      <c r="C868">
        <v>2871797.097500475</v>
      </c>
    </row>
    <row r="869" spans="1:3">
      <c r="A869">
        <v>867</v>
      </c>
      <c r="B869">
        <v>741838.4832989618</v>
      </c>
      <c r="C869">
        <v>2871797.130303211</v>
      </c>
    </row>
    <row r="870" spans="1:3">
      <c r="A870">
        <v>868</v>
      </c>
      <c r="B870">
        <v>741838.0916164516</v>
      </c>
      <c r="C870">
        <v>2871796.970759206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12997259.4718965</v>
      </c>
      <c r="C2">
        <v>0</v>
      </c>
    </row>
    <row r="3" spans="1:3">
      <c r="A3">
        <v>1</v>
      </c>
      <c r="B3">
        <v>69661026.61721283</v>
      </c>
      <c r="C3">
        <v>771436.1611196524</v>
      </c>
    </row>
    <row r="4" spans="1:3">
      <c r="A4">
        <v>2</v>
      </c>
      <c r="B4">
        <v>69099591.21165588</v>
      </c>
      <c r="C4">
        <v>773006.7459559077</v>
      </c>
    </row>
    <row r="5" spans="1:3">
      <c r="A5">
        <v>3</v>
      </c>
      <c r="B5">
        <v>68538632.96800476</v>
      </c>
      <c r="C5">
        <v>774596.2813846436</v>
      </c>
    </row>
    <row r="6" spans="1:3">
      <c r="A6">
        <v>4</v>
      </c>
      <c r="B6">
        <v>67979378.43817595</v>
      </c>
      <c r="C6">
        <v>776204.8654763438</v>
      </c>
    </row>
    <row r="7" spans="1:3">
      <c r="A7">
        <v>5</v>
      </c>
      <c r="B7">
        <v>67421293.81588146</v>
      </c>
      <c r="C7">
        <v>777832.7959222554</v>
      </c>
    </row>
    <row r="8" spans="1:3">
      <c r="A8">
        <v>6</v>
      </c>
      <c r="B8">
        <v>66864154.14631367</v>
      </c>
      <c r="C8">
        <v>779480.5570619963</v>
      </c>
    </row>
    <row r="9" spans="1:3">
      <c r="A9">
        <v>7</v>
      </c>
      <c r="B9">
        <v>66309048.36228228</v>
      </c>
      <c r="C9">
        <v>781148.8131404793</v>
      </c>
    </row>
    <row r="10" spans="1:3">
      <c r="A10">
        <v>8</v>
      </c>
      <c r="B10">
        <v>65755776.44655269</v>
      </c>
      <c r="C10">
        <v>782838.4069306948</v>
      </c>
    </row>
    <row r="11" spans="1:3">
      <c r="A11">
        <v>9</v>
      </c>
      <c r="B11">
        <v>65204389.48133954</v>
      </c>
      <c r="C11">
        <v>784550.3632103651</v>
      </c>
    </row>
    <row r="12" spans="1:3">
      <c r="A12">
        <v>10</v>
      </c>
      <c r="B12">
        <v>64654545.16162471</v>
      </c>
      <c r="C12">
        <v>786285.8968648713</v>
      </c>
    </row>
    <row r="13" spans="1:3">
      <c r="A13">
        <v>11</v>
      </c>
      <c r="B13">
        <v>64105732.45969127</v>
      </c>
      <c r="C13">
        <v>788046.4256348527</v>
      </c>
    </row>
    <row r="14" spans="1:3">
      <c r="A14">
        <v>12</v>
      </c>
      <c r="B14">
        <v>63557785.14878159</v>
      </c>
      <c r="C14">
        <v>789833.587756892</v>
      </c>
    </row>
    <row r="15" spans="1:3">
      <c r="A15">
        <v>13</v>
      </c>
      <c r="B15">
        <v>63010128.01122677</v>
      </c>
      <c r="C15">
        <v>791649.2649790419</v>
      </c>
    </row>
    <row r="16" spans="1:3">
      <c r="A16">
        <v>14</v>
      </c>
      <c r="B16">
        <v>62463510.38265967</v>
      </c>
      <c r="C16">
        <v>793495.6116880464</v>
      </c>
    </row>
    <row r="17" spans="1:3">
      <c r="A17">
        <v>15</v>
      </c>
      <c r="B17">
        <v>61918658.13250042</v>
      </c>
      <c r="C17">
        <v>795375.0911817991</v>
      </c>
    </row>
    <row r="18" spans="1:3">
      <c r="A18">
        <v>16</v>
      </c>
      <c r="B18">
        <v>61374942.36710492</v>
      </c>
      <c r="C18">
        <v>797290.520482281</v>
      </c>
    </row>
    <row r="19" spans="1:3">
      <c r="A19">
        <v>17</v>
      </c>
      <c r="B19">
        <v>60814567.47139861</v>
      </c>
      <c r="C19">
        <v>799120.4420776598</v>
      </c>
    </row>
    <row r="20" spans="1:3">
      <c r="A20">
        <v>18</v>
      </c>
      <c r="B20">
        <v>60255995.46366658</v>
      </c>
      <c r="C20">
        <v>800990.856344858</v>
      </c>
    </row>
    <row r="21" spans="1:3">
      <c r="A21">
        <v>19</v>
      </c>
      <c r="B21">
        <v>59699890.34175617</v>
      </c>
      <c r="C21">
        <v>802904.9883805305</v>
      </c>
    </row>
    <row r="22" spans="1:3">
      <c r="A22">
        <v>20</v>
      </c>
      <c r="B22">
        <v>59147066.93548347</v>
      </c>
      <c r="C22">
        <v>804866.568032272</v>
      </c>
    </row>
    <row r="23" spans="1:3">
      <c r="A23">
        <v>21</v>
      </c>
      <c r="B23">
        <v>58598562.80461515</v>
      </c>
      <c r="C23">
        <v>806879.8868509871</v>
      </c>
    </row>
    <row r="24" spans="1:3">
      <c r="A24">
        <v>22</v>
      </c>
      <c r="B24">
        <v>38869419.30869858</v>
      </c>
      <c r="C24">
        <v>633133.8148044323</v>
      </c>
    </row>
    <row r="25" spans="1:3">
      <c r="A25">
        <v>23</v>
      </c>
      <c r="B25">
        <v>32165169.9095291</v>
      </c>
      <c r="C25">
        <v>579174.2931260634</v>
      </c>
    </row>
    <row r="26" spans="1:3">
      <c r="A26">
        <v>24</v>
      </c>
      <c r="B26">
        <v>30305260.49219646</v>
      </c>
      <c r="C26">
        <v>570885.8401860667</v>
      </c>
    </row>
    <row r="27" spans="1:3">
      <c r="A27">
        <v>25</v>
      </c>
      <c r="B27">
        <v>28930059.4069426</v>
      </c>
      <c r="C27">
        <v>565960.4341597194</v>
      </c>
    </row>
    <row r="28" spans="1:3">
      <c r="A28">
        <v>26</v>
      </c>
      <c r="B28">
        <v>28863751.31156177</v>
      </c>
      <c r="C28">
        <v>567587.913752994</v>
      </c>
    </row>
    <row r="29" spans="1:3">
      <c r="A29">
        <v>27</v>
      </c>
      <c r="B29">
        <v>27816517.6065438</v>
      </c>
      <c r="C29">
        <v>564276.8119780165</v>
      </c>
    </row>
    <row r="30" spans="1:3">
      <c r="A30">
        <v>28</v>
      </c>
      <c r="B30">
        <v>27745912.27114902</v>
      </c>
      <c r="C30">
        <v>565858.3162316011</v>
      </c>
    </row>
    <row r="31" spans="1:3">
      <c r="A31">
        <v>29</v>
      </c>
      <c r="B31">
        <v>26921740.49017124</v>
      </c>
      <c r="C31">
        <v>563640.3608179702</v>
      </c>
    </row>
    <row r="32" spans="1:3">
      <c r="A32">
        <v>30</v>
      </c>
      <c r="B32">
        <v>26848533.59736365</v>
      </c>
      <c r="C32">
        <v>565187.9979222147</v>
      </c>
    </row>
    <row r="33" spans="1:3">
      <c r="A33">
        <v>31</v>
      </c>
      <c r="B33">
        <v>26184107.51391024</v>
      </c>
      <c r="C33">
        <v>563636.9761257013</v>
      </c>
    </row>
    <row r="34" spans="1:3">
      <c r="A34">
        <v>32</v>
      </c>
      <c r="B34">
        <v>26109266.63239348</v>
      </c>
      <c r="C34">
        <v>565158.9058439482</v>
      </c>
    </row>
    <row r="35" spans="1:3">
      <c r="A35">
        <v>33</v>
      </c>
      <c r="B35">
        <v>25560012.91529475</v>
      </c>
      <c r="C35">
        <v>564019.6504746379</v>
      </c>
    </row>
    <row r="36" spans="1:3">
      <c r="A36">
        <v>34</v>
      </c>
      <c r="B36">
        <v>25484163.71893726</v>
      </c>
      <c r="C36">
        <v>565520.2178907306</v>
      </c>
    </row>
    <row r="37" spans="1:3">
      <c r="A37">
        <v>35</v>
      </c>
      <c r="B37">
        <v>25025911.60067638</v>
      </c>
      <c r="C37">
        <v>564639.7045670026</v>
      </c>
    </row>
    <row r="38" spans="1:3">
      <c r="A38">
        <v>36</v>
      </c>
      <c r="B38">
        <v>24949645.54522654</v>
      </c>
      <c r="C38">
        <v>566121.5109393434</v>
      </c>
    </row>
    <row r="39" spans="1:3">
      <c r="A39">
        <v>37</v>
      </c>
      <c r="B39">
        <v>24562990.57800086</v>
      </c>
      <c r="C39">
        <v>565399.9719577208</v>
      </c>
    </row>
    <row r="40" spans="1:3">
      <c r="A40">
        <v>38</v>
      </c>
      <c r="B40">
        <v>24486675.04372308</v>
      </c>
      <c r="C40">
        <v>566864.7971904672</v>
      </c>
    </row>
    <row r="41" spans="1:3">
      <c r="A41">
        <v>39</v>
      </c>
      <c r="B41">
        <v>24157680.76327422</v>
      </c>
      <c r="C41">
        <v>566235.1201889502</v>
      </c>
    </row>
    <row r="42" spans="1:3">
      <c r="A42">
        <v>40</v>
      </c>
      <c r="B42">
        <v>24182158.46991091</v>
      </c>
      <c r="C42">
        <v>566241.3209396007</v>
      </c>
    </row>
    <row r="43" spans="1:3">
      <c r="A43">
        <v>41</v>
      </c>
      <c r="B43">
        <v>24418341.12101202</v>
      </c>
      <c r="C43">
        <v>562134.2244321909</v>
      </c>
    </row>
    <row r="44" spans="1:3">
      <c r="A44">
        <v>42</v>
      </c>
      <c r="B44">
        <v>24182140.32435234</v>
      </c>
      <c r="C44">
        <v>566240.2129115984</v>
      </c>
    </row>
    <row r="45" spans="1:3">
      <c r="A45">
        <v>43</v>
      </c>
      <c r="B45">
        <v>24418216.45439035</v>
      </c>
      <c r="C45">
        <v>562138.3570007489</v>
      </c>
    </row>
    <row r="46" spans="1:3">
      <c r="A46">
        <v>44</v>
      </c>
      <c r="B46">
        <v>23819227.27603631</v>
      </c>
      <c r="C46">
        <v>560866.5544956689</v>
      </c>
    </row>
    <row r="47" spans="1:3">
      <c r="A47">
        <v>45</v>
      </c>
      <c r="B47">
        <v>22547651.02979201</v>
      </c>
      <c r="C47">
        <v>562953.2414373208</v>
      </c>
    </row>
    <row r="48" spans="1:3">
      <c r="A48">
        <v>46</v>
      </c>
      <c r="B48">
        <v>21822499.40320369</v>
      </c>
      <c r="C48">
        <v>564796.3156421527</v>
      </c>
    </row>
    <row r="49" spans="1:3">
      <c r="A49">
        <v>47</v>
      </c>
      <c r="B49">
        <v>21179085.92650163</v>
      </c>
      <c r="C49">
        <v>567201.6019257522</v>
      </c>
    </row>
    <row r="50" spans="1:3">
      <c r="A50">
        <v>48</v>
      </c>
      <c r="B50">
        <v>20650248.41680185</v>
      </c>
      <c r="C50">
        <v>576338.4150795491</v>
      </c>
    </row>
    <row r="51" spans="1:3">
      <c r="A51">
        <v>49</v>
      </c>
      <c r="B51">
        <v>20420354.42053463</v>
      </c>
      <c r="C51">
        <v>579526.2796091123</v>
      </c>
    </row>
    <row r="52" spans="1:3">
      <c r="A52">
        <v>50</v>
      </c>
      <c r="B52">
        <v>20396642.49069044</v>
      </c>
      <c r="C52">
        <v>580716.3272075332</v>
      </c>
    </row>
    <row r="53" spans="1:3">
      <c r="A53">
        <v>51</v>
      </c>
      <c r="B53">
        <v>19957371.16964706</v>
      </c>
      <c r="C53">
        <v>582184.2084429306</v>
      </c>
    </row>
    <row r="54" spans="1:3">
      <c r="A54">
        <v>52</v>
      </c>
      <c r="B54">
        <v>19560680.85138248</v>
      </c>
      <c r="C54">
        <v>584975.2582875509</v>
      </c>
    </row>
    <row r="55" spans="1:3">
      <c r="A55">
        <v>53</v>
      </c>
      <c r="B55">
        <v>19467901.80714417</v>
      </c>
      <c r="C55">
        <v>583523.7713369761</v>
      </c>
    </row>
    <row r="56" spans="1:3">
      <c r="A56">
        <v>54</v>
      </c>
      <c r="B56">
        <v>19511581.72090856</v>
      </c>
      <c r="C56">
        <v>582348.9184519252</v>
      </c>
    </row>
    <row r="57" spans="1:3">
      <c r="A57">
        <v>55</v>
      </c>
      <c r="B57">
        <v>19162865.41634537</v>
      </c>
      <c r="C57">
        <v>585961.5589515166</v>
      </c>
    </row>
    <row r="58" spans="1:3">
      <c r="A58">
        <v>56</v>
      </c>
      <c r="B58">
        <v>19073731.54717647</v>
      </c>
      <c r="C58">
        <v>584839.1187192425</v>
      </c>
    </row>
    <row r="59" spans="1:3">
      <c r="A59">
        <v>57</v>
      </c>
      <c r="B59">
        <v>19113600.41778211</v>
      </c>
      <c r="C59">
        <v>583725.3236682182</v>
      </c>
    </row>
    <row r="60" spans="1:3">
      <c r="A60">
        <v>58</v>
      </c>
      <c r="B60">
        <v>18837732.64750576</v>
      </c>
      <c r="C60">
        <v>587057.341867914</v>
      </c>
    </row>
    <row r="61" spans="1:3">
      <c r="A61">
        <v>59</v>
      </c>
      <c r="B61">
        <v>18843253.40312027</v>
      </c>
      <c r="C61">
        <v>588117.7115765505</v>
      </c>
    </row>
    <row r="62" spans="1:3">
      <c r="A62">
        <v>60</v>
      </c>
      <c r="B62">
        <v>18831513.03526662</v>
      </c>
      <c r="C62">
        <v>588244.6675393912</v>
      </c>
    </row>
    <row r="63" spans="1:3">
      <c r="A63">
        <v>61</v>
      </c>
      <c r="B63">
        <v>18812031.79888417</v>
      </c>
      <c r="C63">
        <v>589290.8328898221</v>
      </c>
    </row>
    <row r="64" spans="1:3">
      <c r="A64">
        <v>62</v>
      </c>
      <c r="B64">
        <v>18621849.27212744</v>
      </c>
      <c r="C64">
        <v>591173.5166135641</v>
      </c>
    </row>
    <row r="65" spans="1:3">
      <c r="A65">
        <v>63</v>
      </c>
      <c r="B65">
        <v>18603667.46559163</v>
      </c>
      <c r="C65">
        <v>592185.7651844725</v>
      </c>
    </row>
    <row r="66" spans="1:3">
      <c r="A66">
        <v>64</v>
      </c>
      <c r="B66">
        <v>18455013.15228994</v>
      </c>
      <c r="C66">
        <v>593695.658329113</v>
      </c>
    </row>
    <row r="67" spans="1:3">
      <c r="A67">
        <v>65</v>
      </c>
      <c r="B67">
        <v>18466386.69495197</v>
      </c>
      <c r="C67">
        <v>593577.7942846541</v>
      </c>
    </row>
    <row r="68" spans="1:3">
      <c r="A68">
        <v>66</v>
      </c>
      <c r="B68">
        <v>18251699.42972785</v>
      </c>
      <c r="C68">
        <v>597916.1135199035</v>
      </c>
    </row>
    <row r="69" spans="1:3">
      <c r="A69">
        <v>67</v>
      </c>
      <c r="B69">
        <v>18174335.95033595</v>
      </c>
      <c r="C69">
        <v>599442.8904514003</v>
      </c>
    </row>
    <row r="70" spans="1:3">
      <c r="A70">
        <v>68</v>
      </c>
      <c r="B70">
        <v>17676233.85916826</v>
      </c>
      <c r="C70">
        <v>609571.1694172091</v>
      </c>
    </row>
    <row r="71" spans="1:3">
      <c r="A71">
        <v>69</v>
      </c>
      <c r="B71">
        <v>17320147.22547919</v>
      </c>
      <c r="C71">
        <v>618232.3266391205</v>
      </c>
    </row>
    <row r="72" spans="1:3">
      <c r="A72">
        <v>70</v>
      </c>
      <c r="B72">
        <v>17033100.96776158</v>
      </c>
      <c r="C72">
        <v>622391.3307339137</v>
      </c>
    </row>
    <row r="73" spans="1:3">
      <c r="A73">
        <v>71</v>
      </c>
      <c r="B73">
        <v>16893630.04593823</v>
      </c>
      <c r="C73">
        <v>625143.3280808254</v>
      </c>
    </row>
    <row r="74" spans="1:3">
      <c r="A74">
        <v>72</v>
      </c>
      <c r="B74">
        <v>16891892.47655191</v>
      </c>
      <c r="C74">
        <v>626027.8496388349</v>
      </c>
    </row>
    <row r="75" spans="1:3">
      <c r="A75">
        <v>73</v>
      </c>
      <c r="B75">
        <v>16612846.80281909</v>
      </c>
      <c r="C75">
        <v>635003.1212853703</v>
      </c>
    </row>
    <row r="76" spans="1:3">
      <c r="A76">
        <v>74</v>
      </c>
      <c r="B76">
        <v>16355040.11361852</v>
      </c>
      <c r="C76">
        <v>643613.5931509077</v>
      </c>
    </row>
    <row r="77" spans="1:3">
      <c r="A77">
        <v>75</v>
      </c>
      <c r="B77">
        <v>16247731.40566413</v>
      </c>
      <c r="C77">
        <v>647119.9945943262</v>
      </c>
    </row>
    <row r="78" spans="1:3">
      <c r="A78">
        <v>76</v>
      </c>
      <c r="B78">
        <v>16254040.42921569</v>
      </c>
      <c r="C78">
        <v>648069.5361801195</v>
      </c>
    </row>
    <row r="79" spans="1:3">
      <c r="A79">
        <v>77</v>
      </c>
      <c r="B79">
        <v>16160115.04103791</v>
      </c>
      <c r="C79">
        <v>650678.1783428639</v>
      </c>
    </row>
    <row r="80" spans="1:3">
      <c r="A80">
        <v>78</v>
      </c>
      <c r="B80">
        <v>16165498.47364767</v>
      </c>
      <c r="C80">
        <v>651391.1474119655</v>
      </c>
    </row>
    <row r="81" spans="1:3">
      <c r="A81">
        <v>79</v>
      </c>
      <c r="B81">
        <v>15968774.87023504</v>
      </c>
      <c r="C81">
        <v>658457.0007256647</v>
      </c>
    </row>
    <row r="82" spans="1:3">
      <c r="A82">
        <v>80</v>
      </c>
      <c r="B82">
        <v>15821941.63390726</v>
      </c>
      <c r="C82">
        <v>664708.9538015104</v>
      </c>
    </row>
    <row r="83" spans="1:3">
      <c r="A83">
        <v>81</v>
      </c>
      <c r="B83">
        <v>15778159.71437308</v>
      </c>
      <c r="C83">
        <v>666314.487395277</v>
      </c>
    </row>
    <row r="84" spans="1:3">
      <c r="A84">
        <v>82</v>
      </c>
      <c r="B84">
        <v>15789855.29312494</v>
      </c>
      <c r="C84">
        <v>665186.4985008573</v>
      </c>
    </row>
    <row r="85" spans="1:3">
      <c r="A85">
        <v>83</v>
      </c>
      <c r="B85">
        <v>15753017.6117684</v>
      </c>
      <c r="C85">
        <v>667186.1346961439</v>
      </c>
    </row>
    <row r="86" spans="1:3">
      <c r="A86">
        <v>84</v>
      </c>
      <c r="B86">
        <v>15767291.58376062</v>
      </c>
      <c r="C86">
        <v>666235.9905116679</v>
      </c>
    </row>
    <row r="87" spans="1:3">
      <c r="A87">
        <v>85</v>
      </c>
      <c r="B87">
        <v>15641049.53318076</v>
      </c>
      <c r="C87">
        <v>672182.9910399193</v>
      </c>
    </row>
    <row r="88" spans="1:3">
      <c r="A88">
        <v>86</v>
      </c>
      <c r="B88">
        <v>15646936.79419928</v>
      </c>
      <c r="C88">
        <v>672732.2659776722</v>
      </c>
    </row>
    <row r="89" spans="1:3">
      <c r="A89">
        <v>87</v>
      </c>
      <c r="B89">
        <v>15464621.9890158</v>
      </c>
      <c r="C89">
        <v>679514.1170060718</v>
      </c>
    </row>
    <row r="90" spans="1:3">
      <c r="A90">
        <v>88</v>
      </c>
      <c r="B90">
        <v>15376143.25332748</v>
      </c>
      <c r="C90">
        <v>683948.5061396149</v>
      </c>
    </row>
    <row r="91" spans="1:3">
      <c r="A91">
        <v>89</v>
      </c>
      <c r="B91">
        <v>15391663.18212783</v>
      </c>
      <c r="C91">
        <v>683751.6535166459</v>
      </c>
    </row>
    <row r="92" spans="1:3">
      <c r="A92">
        <v>90</v>
      </c>
      <c r="B92">
        <v>15152359.70081702</v>
      </c>
      <c r="C92">
        <v>693249.5559041962</v>
      </c>
    </row>
    <row r="93" spans="1:3">
      <c r="A93">
        <v>91</v>
      </c>
      <c r="B93">
        <v>14976589.26568951</v>
      </c>
      <c r="C93">
        <v>701207.4212396725</v>
      </c>
    </row>
    <row r="94" spans="1:3">
      <c r="A94">
        <v>92</v>
      </c>
      <c r="B94">
        <v>14820057.02213443</v>
      </c>
      <c r="C94">
        <v>712386.3967829953</v>
      </c>
    </row>
    <row r="95" spans="1:3">
      <c r="A95">
        <v>93</v>
      </c>
      <c r="B95">
        <v>14737528.79205506</v>
      </c>
      <c r="C95">
        <v>718093.7657710838</v>
      </c>
    </row>
    <row r="96" spans="1:3">
      <c r="A96">
        <v>94</v>
      </c>
      <c r="B96">
        <v>14640853.66201411</v>
      </c>
      <c r="C96">
        <v>724744.0348157906</v>
      </c>
    </row>
    <row r="97" spans="1:3">
      <c r="A97">
        <v>95</v>
      </c>
      <c r="B97">
        <v>14498188.84647822</v>
      </c>
      <c r="C97">
        <v>732489.0343019658</v>
      </c>
    </row>
    <row r="98" spans="1:3">
      <c r="A98">
        <v>96</v>
      </c>
      <c r="B98">
        <v>14345667.72832899</v>
      </c>
      <c r="C98">
        <v>742067.0844306857</v>
      </c>
    </row>
    <row r="99" spans="1:3">
      <c r="A99">
        <v>97</v>
      </c>
      <c r="B99">
        <v>14285177.64046021</v>
      </c>
      <c r="C99">
        <v>746901.6396821478</v>
      </c>
    </row>
    <row r="100" spans="1:3">
      <c r="A100">
        <v>98</v>
      </c>
      <c r="B100">
        <v>14288598.37779487</v>
      </c>
      <c r="C100">
        <v>745620.7807645912</v>
      </c>
    </row>
    <row r="101" spans="1:3">
      <c r="A101">
        <v>99</v>
      </c>
      <c r="B101">
        <v>14256217.58595463</v>
      </c>
      <c r="C101">
        <v>748184.5059399301</v>
      </c>
    </row>
    <row r="102" spans="1:3">
      <c r="A102">
        <v>100</v>
      </c>
      <c r="B102">
        <v>14257874.57756143</v>
      </c>
      <c r="C102">
        <v>747678.226291724</v>
      </c>
    </row>
    <row r="103" spans="1:3">
      <c r="A103">
        <v>101</v>
      </c>
      <c r="B103">
        <v>14127756.11144618</v>
      </c>
      <c r="C103">
        <v>756204.9451481514</v>
      </c>
    </row>
    <row r="104" spans="1:3">
      <c r="A104">
        <v>102</v>
      </c>
      <c r="B104">
        <v>14037097.89041193</v>
      </c>
      <c r="C104">
        <v>762289.1176777049</v>
      </c>
    </row>
    <row r="105" spans="1:3">
      <c r="A105">
        <v>103</v>
      </c>
      <c r="B105">
        <v>13995167.45685395</v>
      </c>
      <c r="C105">
        <v>766707.0712581945</v>
      </c>
    </row>
    <row r="106" spans="1:3">
      <c r="A106">
        <v>104</v>
      </c>
      <c r="B106">
        <v>13998822.25500793</v>
      </c>
      <c r="C106">
        <v>767237.8196506569</v>
      </c>
    </row>
    <row r="107" spans="1:3">
      <c r="A107">
        <v>105</v>
      </c>
      <c r="B107">
        <v>13965507.53448046</v>
      </c>
      <c r="C107">
        <v>768574.7567277286</v>
      </c>
    </row>
    <row r="108" spans="1:3">
      <c r="A108">
        <v>106</v>
      </c>
      <c r="B108">
        <v>13966431.16877843</v>
      </c>
      <c r="C108">
        <v>768842.2034540179</v>
      </c>
    </row>
    <row r="109" spans="1:3">
      <c r="A109">
        <v>107</v>
      </c>
      <c r="B109">
        <v>13950064.76810007</v>
      </c>
      <c r="C109">
        <v>769809.2429582592</v>
      </c>
    </row>
    <row r="110" spans="1:3">
      <c r="A110">
        <v>108</v>
      </c>
      <c r="B110">
        <v>13954370.29112863</v>
      </c>
      <c r="C110">
        <v>769001.2465014539</v>
      </c>
    </row>
    <row r="111" spans="1:3">
      <c r="A111">
        <v>109</v>
      </c>
      <c r="B111">
        <v>13881300.85186323</v>
      </c>
      <c r="C111">
        <v>774776.1112886202</v>
      </c>
    </row>
    <row r="112" spans="1:3">
      <c r="A112">
        <v>110</v>
      </c>
      <c r="B112">
        <v>13784829.87540508</v>
      </c>
      <c r="C112">
        <v>782665.4441573089</v>
      </c>
    </row>
    <row r="113" spans="1:3">
      <c r="A113">
        <v>111</v>
      </c>
      <c r="B113">
        <v>13718478.58048622</v>
      </c>
      <c r="C113">
        <v>789018.4153784061</v>
      </c>
    </row>
    <row r="114" spans="1:3">
      <c r="A114">
        <v>112</v>
      </c>
      <c r="B114">
        <v>13602784.69240305</v>
      </c>
      <c r="C114">
        <v>800094.7962984381</v>
      </c>
    </row>
    <row r="115" spans="1:3">
      <c r="A115">
        <v>113</v>
      </c>
      <c r="B115">
        <v>13505364.40172823</v>
      </c>
      <c r="C115">
        <v>810184.5135085394</v>
      </c>
    </row>
    <row r="116" spans="1:3">
      <c r="A116">
        <v>114</v>
      </c>
      <c r="B116">
        <v>13416233.78214321</v>
      </c>
      <c r="C116">
        <v>816338.3006675345</v>
      </c>
    </row>
    <row r="117" spans="1:3">
      <c r="A117">
        <v>115</v>
      </c>
      <c r="B117">
        <v>13368497.18662542</v>
      </c>
      <c r="C117">
        <v>820083.4040898262</v>
      </c>
    </row>
    <row r="118" spans="1:3">
      <c r="A118">
        <v>116</v>
      </c>
      <c r="B118">
        <v>13315286.03866506</v>
      </c>
      <c r="C118">
        <v>824664.4592437521</v>
      </c>
    </row>
    <row r="119" spans="1:3">
      <c r="A119">
        <v>117</v>
      </c>
      <c r="B119">
        <v>13233446.52653082</v>
      </c>
      <c r="C119">
        <v>834203.7224462908</v>
      </c>
    </row>
    <row r="120" spans="1:3">
      <c r="A120">
        <v>118</v>
      </c>
      <c r="B120">
        <v>13141058.16847904</v>
      </c>
      <c r="C120">
        <v>844705.5860947701</v>
      </c>
    </row>
    <row r="121" spans="1:3">
      <c r="A121">
        <v>119</v>
      </c>
      <c r="B121">
        <v>13102504.4592729</v>
      </c>
      <c r="C121">
        <v>850453.9897660175</v>
      </c>
    </row>
    <row r="122" spans="1:3">
      <c r="A122">
        <v>120</v>
      </c>
      <c r="B122">
        <v>13060009.16421675</v>
      </c>
      <c r="C122">
        <v>854663.1866004206</v>
      </c>
    </row>
    <row r="123" spans="1:3">
      <c r="A123">
        <v>121</v>
      </c>
      <c r="B123">
        <v>13054247.166213</v>
      </c>
      <c r="C123">
        <v>858363.1152643787</v>
      </c>
    </row>
    <row r="124" spans="1:3">
      <c r="A124">
        <v>122</v>
      </c>
      <c r="B124">
        <v>13055064.0372233</v>
      </c>
      <c r="C124">
        <v>858326.8671388412</v>
      </c>
    </row>
    <row r="125" spans="1:3">
      <c r="A125">
        <v>123</v>
      </c>
      <c r="B125">
        <v>12975084.74210919</v>
      </c>
      <c r="C125">
        <v>868267.0131305445</v>
      </c>
    </row>
    <row r="126" spans="1:3">
      <c r="A126">
        <v>124</v>
      </c>
      <c r="B126">
        <v>12914553.21564185</v>
      </c>
      <c r="C126">
        <v>876480.382119409</v>
      </c>
    </row>
    <row r="127" spans="1:3">
      <c r="A127">
        <v>125</v>
      </c>
      <c r="B127">
        <v>12886343.15653227</v>
      </c>
      <c r="C127">
        <v>879049.0818871709</v>
      </c>
    </row>
    <row r="128" spans="1:3">
      <c r="A128">
        <v>126</v>
      </c>
      <c r="B128">
        <v>12887895.04933371</v>
      </c>
      <c r="C128">
        <v>878470.2888145999</v>
      </c>
    </row>
    <row r="129" spans="1:3">
      <c r="A129">
        <v>127</v>
      </c>
      <c r="B129">
        <v>12876345.2015215</v>
      </c>
      <c r="C129">
        <v>882201.5493840673</v>
      </c>
    </row>
    <row r="130" spans="1:3">
      <c r="A130">
        <v>128</v>
      </c>
      <c r="B130">
        <v>12877313.50263743</v>
      </c>
      <c r="C130">
        <v>881877.4598015992</v>
      </c>
    </row>
    <row r="131" spans="1:3">
      <c r="A131">
        <v>129</v>
      </c>
      <c r="B131">
        <v>12856076.03745556</v>
      </c>
      <c r="C131">
        <v>885298.81981095</v>
      </c>
    </row>
    <row r="132" spans="1:3">
      <c r="A132">
        <v>130</v>
      </c>
      <c r="B132">
        <v>12855968.46949473</v>
      </c>
      <c r="C132">
        <v>885487.5649156542</v>
      </c>
    </row>
    <row r="133" spans="1:3">
      <c r="A133">
        <v>131</v>
      </c>
      <c r="B133">
        <v>12810795.52966098</v>
      </c>
      <c r="C133">
        <v>891561.4641918701</v>
      </c>
    </row>
    <row r="134" spans="1:3">
      <c r="A134">
        <v>132</v>
      </c>
      <c r="B134">
        <v>12749902.98292262</v>
      </c>
      <c r="C134">
        <v>899989.129374625</v>
      </c>
    </row>
    <row r="135" spans="1:3">
      <c r="A135">
        <v>133</v>
      </c>
      <c r="B135">
        <v>12707853.81609741</v>
      </c>
      <c r="C135">
        <v>905418.7389515652</v>
      </c>
    </row>
    <row r="136" spans="1:3">
      <c r="A136">
        <v>134</v>
      </c>
      <c r="B136">
        <v>12639184.36579</v>
      </c>
      <c r="C136">
        <v>914835.8597351993</v>
      </c>
    </row>
    <row r="137" spans="1:3">
      <c r="A137">
        <v>135</v>
      </c>
      <c r="B137">
        <v>12580506.34634842</v>
      </c>
      <c r="C137">
        <v>922855.2073610626</v>
      </c>
    </row>
    <row r="138" spans="1:3">
      <c r="A138">
        <v>136</v>
      </c>
      <c r="B138">
        <v>12527029.86864966</v>
      </c>
      <c r="C138">
        <v>933943.9867333602</v>
      </c>
    </row>
    <row r="139" spans="1:3">
      <c r="A139">
        <v>137</v>
      </c>
      <c r="B139">
        <v>12498511.85814106</v>
      </c>
      <c r="C139">
        <v>939789.0776622857</v>
      </c>
    </row>
    <row r="140" spans="1:3">
      <c r="A140">
        <v>138</v>
      </c>
      <c r="B140">
        <v>12466405.53366471</v>
      </c>
      <c r="C140">
        <v>946142.4491878178</v>
      </c>
    </row>
    <row r="141" spans="1:3">
      <c r="A141">
        <v>139</v>
      </c>
      <c r="B141">
        <v>12417461.25547851</v>
      </c>
      <c r="C141">
        <v>954089.547361306</v>
      </c>
    </row>
    <row r="142" spans="1:3">
      <c r="A142">
        <v>140</v>
      </c>
      <c r="B142">
        <v>12359460.74784099</v>
      </c>
      <c r="C142">
        <v>964610.9593103821</v>
      </c>
    </row>
    <row r="143" spans="1:3">
      <c r="A143">
        <v>141</v>
      </c>
      <c r="B143">
        <v>12329067.5528438</v>
      </c>
      <c r="C143">
        <v>971409.0279278941</v>
      </c>
    </row>
    <row r="144" spans="1:3">
      <c r="A144">
        <v>142</v>
      </c>
      <c r="B144">
        <v>12303655.0481496</v>
      </c>
      <c r="C144">
        <v>975330.707163848</v>
      </c>
    </row>
    <row r="145" spans="1:3">
      <c r="A145">
        <v>143</v>
      </c>
      <c r="B145">
        <v>12274978.31163318</v>
      </c>
      <c r="C145">
        <v>981796.3256450627</v>
      </c>
    </row>
    <row r="146" spans="1:3">
      <c r="A146">
        <v>144</v>
      </c>
      <c r="B146">
        <v>12256351.57150987</v>
      </c>
      <c r="C146">
        <v>982730.6441763586</v>
      </c>
    </row>
    <row r="147" spans="1:3">
      <c r="A147">
        <v>145</v>
      </c>
      <c r="B147">
        <v>12255762.07255382</v>
      </c>
      <c r="C147">
        <v>983048.7649226758</v>
      </c>
    </row>
    <row r="148" spans="1:3">
      <c r="A148">
        <v>146</v>
      </c>
      <c r="B148">
        <v>12203359.87102065</v>
      </c>
      <c r="C148">
        <v>993205.3733101947</v>
      </c>
    </row>
    <row r="149" spans="1:3">
      <c r="A149">
        <v>147</v>
      </c>
      <c r="B149">
        <v>12183865.17051159</v>
      </c>
      <c r="C149">
        <v>998226.1635266575</v>
      </c>
    </row>
    <row r="150" spans="1:3">
      <c r="A150">
        <v>148</v>
      </c>
      <c r="B150">
        <v>12163642.64786745</v>
      </c>
      <c r="C150">
        <v>1003520.796093725</v>
      </c>
    </row>
    <row r="151" spans="1:3">
      <c r="A151">
        <v>149</v>
      </c>
      <c r="B151">
        <v>12164762.02865371</v>
      </c>
      <c r="C151">
        <v>1003860.269841055</v>
      </c>
    </row>
    <row r="152" spans="1:3">
      <c r="A152">
        <v>150</v>
      </c>
      <c r="B152">
        <v>12157685.04051146</v>
      </c>
      <c r="C152">
        <v>1004836.715674178</v>
      </c>
    </row>
    <row r="153" spans="1:3">
      <c r="A153">
        <v>151</v>
      </c>
      <c r="B153">
        <v>12158728.52570201</v>
      </c>
      <c r="C153">
        <v>1004829.659225533</v>
      </c>
    </row>
    <row r="154" spans="1:3">
      <c r="A154">
        <v>152</v>
      </c>
      <c r="B154">
        <v>12150995.99728927</v>
      </c>
      <c r="C154">
        <v>1004533.577572272</v>
      </c>
    </row>
    <row r="155" spans="1:3">
      <c r="A155">
        <v>153</v>
      </c>
      <c r="B155">
        <v>12150520.63834118</v>
      </c>
      <c r="C155">
        <v>1004316.331385449</v>
      </c>
    </row>
    <row r="156" spans="1:3">
      <c r="A156">
        <v>154</v>
      </c>
      <c r="B156">
        <v>12118291.38747657</v>
      </c>
      <c r="C156">
        <v>1011108.080662046</v>
      </c>
    </row>
    <row r="157" spans="1:3">
      <c r="A157">
        <v>155</v>
      </c>
      <c r="B157">
        <v>12078962.23359998</v>
      </c>
      <c r="C157">
        <v>1020026.892771686</v>
      </c>
    </row>
    <row r="158" spans="1:3">
      <c r="A158">
        <v>156</v>
      </c>
      <c r="B158">
        <v>12035263.86239445</v>
      </c>
      <c r="C158">
        <v>1031102.11426454</v>
      </c>
    </row>
    <row r="159" spans="1:3">
      <c r="A159">
        <v>157</v>
      </c>
      <c r="B159">
        <v>11997138.14020076</v>
      </c>
      <c r="C159">
        <v>1041591.375195618</v>
      </c>
    </row>
    <row r="160" spans="1:3">
      <c r="A160">
        <v>158</v>
      </c>
      <c r="B160">
        <v>11961581.63897656</v>
      </c>
      <c r="C160">
        <v>1048226.848967813</v>
      </c>
    </row>
    <row r="161" spans="1:3">
      <c r="A161">
        <v>159</v>
      </c>
      <c r="B161">
        <v>11942206.44851803</v>
      </c>
      <c r="C161">
        <v>1052104.000805675</v>
      </c>
    </row>
    <row r="162" spans="1:3">
      <c r="A162">
        <v>160</v>
      </c>
      <c r="B162">
        <v>11921089.4831966</v>
      </c>
      <c r="C162">
        <v>1056756.014584498</v>
      </c>
    </row>
    <row r="163" spans="1:3">
      <c r="A163">
        <v>161</v>
      </c>
      <c r="B163">
        <v>11889304.21623543</v>
      </c>
      <c r="C163">
        <v>1065888.12088719</v>
      </c>
    </row>
    <row r="164" spans="1:3">
      <c r="A164">
        <v>162</v>
      </c>
      <c r="B164">
        <v>11850820.52418848</v>
      </c>
      <c r="C164">
        <v>1076624.11790505</v>
      </c>
    </row>
    <row r="165" spans="1:3">
      <c r="A165">
        <v>163</v>
      </c>
      <c r="B165">
        <v>11825709.80990895</v>
      </c>
      <c r="C165">
        <v>1084812.242624743</v>
      </c>
    </row>
    <row r="166" spans="1:3">
      <c r="A166">
        <v>164</v>
      </c>
      <c r="B166">
        <v>11803630.66754473</v>
      </c>
      <c r="C166">
        <v>1090387.19892544</v>
      </c>
    </row>
    <row r="167" spans="1:3">
      <c r="A167">
        <v>165</v>
      </c>
      <c r="B167">
        <v>11784676.2381832</v>
      </c>
      <c r="C167">
        <v>1096932.581103195</v>
      </c>
    </row>
    <row r="168" spans="1:3">
      <c r="A168">
        <v>166</v>
      </c>
      <c r="B168">
        <v>11763886.32332953</v>
      </c>
      <c r="C168">
        <v>1102454.006718857</v>
      </c>
    </row>
    <row r="169" spans="1:3">
      <c r="A169">
        <v>167</v>
      </c>
      <c r="B169">
        <v>11751035.94714214</v>
      </c>
      <c r="C169">
        <v>1109290.691748871</v>
      </c>
    </row>
    <row r="170" spans="1:3">
      <c r="A170">
        <v>168</v>
      </c>
      <c r="B170">
        <v>11750902.58099308</v>
      </c>
      <c r="C170">
        <v>1109891.457881417</v>
      </c>
    </row>
    <row r="171" spans="1:3">
      <c r="A171">
        <v>169</v>
      </c>
      <c r="B171">
        <v>11719121.00878597</v>
      </c>
      <c r="C171">
        <v>1120120.858179668</v>
      </c>
    </row>
    <row r="172" spans="1:3">
      <c r="A172">
        <v>170</v>
      </c>
      <c r="B172">
        <v>11708727.65586117</v>
      </c>
      <c r="C172">
        <v>1123429.949811851</v>
      </c>
    </row>
    <row r="173" spans="1:3">
      <c r="A173">
        <v>171</v>
      </c>
      <c r="B173">
        <v>11709162.04507733</v>
      </c>
      <c r="C173">
        <v>1122801.975460502</v>
      </c>
    </row>
    <row r="174" spans="1:3">
      <c r="A174">
        <v>172</v>
      </c>
      <c r="B174">
        <v>11694934.48045</v>
      </c>
      <c r="C174">
        <v>1127138.963278725</v>
      </c>
    </row>
    <row r="175" spans="1:3">
      <c r="A175">
        <v>173</v>
      </c>
      <c r="B175">
        <v>11691259.02737698</v>
      </c>
      <c r="C175">
        <v>1128421.534700677</v>
      </c>
    </row>
    <row r="176" spans="1:3">
      <c r="A176">
        <v>174</v>
      </c>
      <c r="B176">
        <v>11691334.27806239</v>
      </c>
      <c r="C176">
        <v>1128369.495627253</v>
      </c>
    </row>
    <row r="177" spans="1:3">
      <c r="A177">
        <v>175</v>
      </c>
      <c r="B177">
        <v>11686640.73673628</v>
      </c>
      <c r="C177">
        <v>1131745.626403471</v>
      </c>
    </row>
    <row r="178" spans="1:3">
      <c r="A178">
        <v>176</v>
      </c>
      <c r="B178">
        <v>11686309.94377649</v>
      </c>
      <c r="C178">
        <v>1132101.940213199</v>
      </c>
    </row>
    <row r="179" spans="1:3">
      <c r="A179">
        <v>177</v>
      </c>
      <c r="B179">
        <v>11658377.38046257</v>
      </c>
      <c r="C179">
        <v>1141806.898463698</v>
      </c>
    </row>
    <row r="180" spans="1:3">
      <c r="A180">
        <v>178</v>
      </c>
      <c r="B180">
        <v>11630276.92869713</v>
      </c>
      <c r="C180">
        <v>1150994.366056622</v>
      </c>
    </row>
    <row r="181" spans="1:3">
      <c r="A181">
        <v>179</v>
      </c>
      <c r="B181">
        <v>11605198.78520712</v>
      </c>
      <c r="C181">
        <v>1158908.819687063</v>
      </c>
    </row>
    <row r="182" spans="1:3">
      <c r="A182">
        <v>180</v>
      </c>
      <c r="B182">
        <v>11582096.57019272</v>
      </c>
      <c r="C182">
        <v>1170016.885124396</v>
      </c>
    </row>
    <row r="183" spans="1:3">
      <c r="A183">
        <v>181</v>
      </c>
      <c r="B183">
        <v>11569580.48397142</v>
      </c>
      <c r="C183">
        <v>1176069.777989854</v>
      </c>
    </row>
    <row r="184" spans="1:3">
      <c r="A184">
        <v>182</v>
      </c>
      <c r="B184">
        <v>11556078.43145604</v>
      </c>
      <c r="C184">
        <v>1182374.451964067</v>
      </c>
    </row>
    <row r="185" spans="1:3">
      <c r="A185">
        <v>183</v>
      </c>
      <c r="B185">
        <v>11535595.36803128</v>
      </c>
      <c r="C185">
        <v>1190162.15585971</v>
      </c>
    </row>
    <row r="186" spans="1:3">
      <c r="A186">
        <v>184</v>
      </c>
      <c r="B186">
        <v>11510031.20320395</v>
      </c>
      <c r="C186">
        <v>1200938.55668257</v>
      </c>
    </row>
    <row r="187" spans="1:3">
      <c r="A187">
        <v>185</v>
      </c>
      <c r="B187">
        <v>11491992.03984328</v>
      </c>
      <c r="C187">
        <v>1207922.753560673</v>
      </c>
    </row>
    <row r="188" spans="1:3">
      <c r="A188">
        <v>186</v>
      </c>
      <c r="B188">
        <v>11475642.11537396</v>
      </c>
      <c r="C188">
        <v>1215968.469254799</v>
      </c>
    </row>
    <row r="189" spans="1:3">
      <c r="A189">
        <v>187</v>
      </c>
      <c r="B189">
        <v>11461897.6691836</v>
      </c>
      <c r="C189">
        <v>1221421.336730789</v>
      </c>
    </row>
    <row r="190" spans="1:3">
      <c r="A190">
        <v>188</v>
      </c>
      <c r="B190">
        <v>11447253.75113002</v>
      </c>
      <c r="C190">
        <v>1229092.912373655</v>
      </c>
    </row>
    <row r="191" spans="1:3">
      <c r="A191">
        <v>189</v>
      </c>
      <c r="B191">
        <v>11437869.4720302</v>
      </c>
      <c r="C191">
        <v>1230609.330446151</v>
      </c>
    </row>
    <row r="192" spans="1:3">
      <c r="A192">
        <v>190</v>
      </c>
      <c r="B192">
        <v>11422138.39102987</v>
      </c>
      <c r="C192">
        <v>1238946.10354098</v>
      </c>
    </row>
    <row r="193" spans="1:3">
      <c r="A193">
        <v>191</v>
      </c>
      <c r="B193">
        <v>11403220.03278152</v>
      </c>
      <c r="C193">
        <v>1247728.593755804</v>
      </c>
    </row>
    <row r="194" spans="1:3">
      <c r="A194">
        <v>192</v>
      </c>
      <c r="B194">
        <v>11391619.66153115</v>
      </c>
      <c r="C194">
        <v>1254138.489513286</v>
      </c>
    </row>
    <row r="195" spans="1:3">
      <c r="A195">
        <v>193</v>
      </c>
      <c r="B195">
        <v>11385082.20584395</v>
      </c>
      <c r="C195">
        <v>1257747.942294784</v>
      </c>
    </row>
    <row r="196" spans="1:3">
      <c r="A196">
        <v>194</v>
      </c>
      <c r="B196">
        <v>11385498.5444286</v>
      </c>
      <c r="C196">
        <v>1258238.968847219</v>
      </c>
    </row>
    <row r="197" spans="1:3">
      <c r="A197">
        <v>195</v>
      </c>
      <c r="B197">
        <v>11376276.42809454</v>
      </c>
      <c r="C197">
        <v>1263168.201667305</v>
      </c>
    </row>
    <row r="198" spans="1:3">
      <c r="A198">
        <v>196</v>
      </c>
      <c r="B198">
        <v>11365230.1468014</v>
      </c>
      <c r="C198">
        <v>1270048.189175696</v>
      </c>
    </row>
    <row r="199" spans="1:3">
      <c r="A199">
        <v>197</v>
      </c>
      <c r="B199">
        <v>11362353.61241435</v>
      </c>
      <c r="C199">
        <v>1271561.861732927</v>
      </c>
    </row>
    <row r="200" spans="1:3">
      <c r="A200">
        <v>198</v>
      </c>
      <c r="B200">
        <v>11362328.79518404</v>
      </c>
      <c r="C200">
        <v>1271665.049742638</v>
      </c>
    </row>
    <row r="201" spans="1:3">
      <c r="A201">
        <v>199</v>
      </c>
      <c r="B201">
        <v>11349241.2860418</v>
      </c>
      <c r="C201">
        <v>1277151.715600052</v>
      </c>
    </row>
    <row r="202" spans="1:3">
      <c r="A202">
        <v>200</v>
      </c>
      <c r="B202">
        <v>11332386.5110124</v>
      </c>
      <c r="C202">
        <v>1287583.352937524</v>
      </c>
    </row>
    <row r="203" spans="1:3">
      <c r="A203">
        <v>201</v>
      </c>
      <c r="B203">
        <v>11317835.49832775</v>
      </c>
      <c r="C203">
        <v>1297591.929973839</v>
      </c>
    </row>
    <row r="204" spans="1:3">
      <c r="A204">
        <v>202</v>
      </c>
      <c r="B204">
        <v>11304063.40665446</v>
      </c>
      <c r="C204">
        <v>1303133.358756941</v>
      </c>
    </row>
    <row r="205" spans="1:3">
      <c r="A205">
        <v>203</v>
      </c>
      <c r="B205">
        <v>11296935.41320307</v>
      </c>
      <c r="C205">
        <v>1306120.380701155</v>
      </c>
    </row>
    <row r="206" spans="1:3">
      <c r="A206">
        <v>204</v>
      </c>
      <c r="B206">
        <v>11289402.7677581</v>
      </c>
      <c r="C206">
        <v>1309654.710271783</v>
      </c>
    </row>
    <row r="207" spans="1:3">
      <c r="A207">
        <v>205</v>
      </c>
      <c r="B207">
        <v>11277836.38954275</v>
      </c>
      <c r="C207">
        <v>1317424.518832069</v>
      </c>
    </row>
    <row r="208" spans="1:3">
      <c r="A208">
        <v>206</v>
      </c>
      <c r="B208">
        <v>11261947.06158459</v>
      </c>
      <c r="C208">
        <v>1327542.182799949</v>
      </c>
    </row>
    <row r="209" spans="1:3">
      <c r="A209">
        <v>207</v>
      </c>
      <c r="B209">
        <v>11250039.93391809</v>
      </c>
      <c r="C209">
        <v>1336230.98232827</v>
      </c>
    </row>
    <row r="210" spans="1:3">
      <c r="A210">
        <v>208</v>
      </c>
      <c r="B210">
        <v>11239085.14436765</v>
      </c>
      <c r="C210">
        <v>1342932.125126328</v>
      </c>
    </row>
    <row r="211" spans="1:3">
      <c r="A211">
        <v>209</v>
      </c>
      <c r="B211">
        <v>11229843.90693997</v>
      </c>
      <c r="C211">
        <v>1350204.880387031</v>
      </c>
    </row>
    <row r="212" spans="1:3">
      <c r="A212">
        <v>210</v>
      </c>
      <c r="B212">
        <v>11219845.0243372</v>
      </c>
      <c r="C212">
        <v>1356429.141858504</v>
      </c>
    </row>
    <row r="213" spans="1:3">
      <c r="A213">
        <v>211</v>
      </c>
      <c r="B213">
        <v>11213835.44290467</v>
      </c>
      <c r="C213">
        <v>1363939.242659507</v>
      </c>
    </row>
    <row r="214" spans="1:3">
      <c r="A214">
        <v>212</v>
      </c>
      <c r="B214">
        <v>11203547.74203987</v>
      </c>
      <c r="C214">
        <v>1370985.134883187</v>
      </c>
    </row>
    <row r="215" spans="1:3">
      <c r="A215">
        <v>213</v>
      </c>
      <c r="B215">
        <v>11191136.72757863</v>
      </c>
      <c r="C215">
        <v>1381052.259895296</v>
      </c>
    </row>
    <row r="216" spans="1:3">
      <c r="A216">
        <v>214</v>
      </c>
      <c r="B216">
        <v>11183257.33636482</v>
      </c>
      <c r="C216">
        <v>1386806.729510859</v>
      </c>
    </row>
    <row r="217" spans="1:3">
      <c r="A217">
        <v>215</v>
      </c>
      <c r="B217">
        <v>11178701.50990287</v>
      </c>
      <c r="C217">
        <v>1390156.432924848</v>
      </c>
    </row>
    <row r="218" spans="1:3">
      <c r="A218">
        <v>216</v>
      </c>
      <c r="B218">
        <v>11178769.70109972</v>
      </c>
      <c r="C218">
        <v>1389413.300872182</v>
      </c>
    </row>
    <row r="219" spans="1:3">
      <c r="A219">
        <v>217</v>
      </c>
      <c r="B219">
        <v>11172684.36216357</v>
      </c>
      <c r="C219">
        <v>1394257.153798629</v>
      </c>
    </row>
    <row r="220" spans="1:3">
      <c r="A220">
        <v>218</v>
      </c>
      <c r="B220">
        <v>11165400.34931505</v>
      </c>
      <c r="C220">
        <v>1399256.651865626</v>
      </c>
    </row>
    <row r="221" spans="1:3">
      <c r="A221">
        <v>219</v>
      </c>
      <c r="B221">
        <v>11161064.71175911</v>
      </c>
      <c r="C221">
        <v>1404209.147864575</v>
      </c>
    </row>
    <row r="222" spans="1:3">
      <c r="A222">
        <v>220</v>
      </c>
      <c r="B222">
        <v>11161098.77246796</v>
      </c>
      <c r="C222">
        <v>1404064.033053153</v>
      </c>
    </row>
    <row r="223" spans="1:3">
      <c r="A223">
        <v>221</v>
      </c>
      <c r="B223">
        <v>11153642.7094905</v>
      </c>
      <c r="C223">
        <v>1411866.555572673</v>
      </c>
    </row>
    <row r="224" spans="1:3">
      <c r="A224">
        <v>222</v>
      </c>
      <c r="B224">
        <v>11143165.81267019</v>
      </c>
      <c r="C224">
        <v>1419899.180623674</v>
      </c>
    </row>
    <row r="225" spans="1:3">
      <c r="A225">
        <v>223</v>
      </c>
      <c r="B225">
        <v>11134060.06559317</v>
      </c>
      <c r="C225">
        <v>1426214.734668917</v>
      </c>
    </row>
    <row r="226" spans="1:3">
      <c r="A226">
        <v>224</v>
      </c>
      <c r="B226">
        <v>11126132.96406784</v>
      </c>
      <c r="C226">
        <v>1436432.822572325</v>
      </c>
    </row>
    <row r="227" spans="1:3">
      <c r="A227">
        <v>225</v>
      </c>
      <c r="B227">
        <v>11122271.42553012</v>
      </c>
      <c r="C227">
        <v>1441529.362171825</v>
      </c>
    </row>
    <row r="228" spans="1:3">
      <c r="A228">
        <v>226</v>
      </c>
      <c r="B228">
        <v>11122299.87324829</v>
      </c>
      <c r="C228">
        <v>1442230.191525266</v>
      </c>
    </row>
    <row r="229" spans="1:3">
      <c r="A229">
        <v>227</v>
      </c>
      <c r="B229">
        <v>11114943.50102694</v>
      </c>
      <c r="C229">
        <v>1448508.012466601</v>
      </c>
    </row>
    <row r="230" spans="1:3">
      <c r="A230">
        <v>228</v>
      </c>
      <c r="B230">
        <v>11105319.47127015</v>
      </c>
      <c r="C230">
        <v>1458214.247960597</v>
      </c>
    </row>
    <row r="231" spans="1:3">
      <c r="A231">
        <v>229</v>
      </c>
      <c r="B231">
        <v>11097930.2799023</v>
      </c>
      <c r="C231">
        <v>1464992.392241224</v>
      </c>
    </row>
    <row r="232" spans="1:3">
      <c r="A232">
        <v>230</v>
      </c>
      <c r="B232">
        <v>11091134.34384022</v>
      </c>
      <c r="C232">
        <v>1472991.568093034</v>
      </c>
    </row>
    <row r="233" spans="1:3">
      <c r="A233">
        <v>231</v>
      </c>
      <c r="B233">
        <v>11085257.61101725</v>
      </c>
      <c r="C233">
        <v>1478443.135435389</v>
      </c>
    </row>
    <row r="234" spans="1:3">
      <c r="A234">
        <v>232</v>
      </c>
      <c r="B234">
        <v>11079101.8684507</v>
      </c>
      <c r="C234">
        <v>1486310.739091633</v>
      </c>
    </row>
    <row r="235" spans="1:3">
      <c r="A235">
        <v>233</v>
      </c>
      <c r="B235">
        <v>11075005.69964422</v>
      </c>
      <c r="C235">
        <v>1487412.204284891</v>
      </c>
    </row>
    <row r="236" spans="1:3">
      <c r="A236">
        <v>234</v>
      </c>
      <c r="B236">
        <v>11068501.58956403</v>
      </c>
      <c r="C236">
        <v>1495402.677203551</v>
      </c>
    </row>
    <row r="237" spans="1:3">
      <c r="A237">
        <v>235</v>
      </c>
      <c r="B237">
        <v>11060506.93170208</v>
      </c>
      <c r="C237">
        <v>1504185.685114267</v>
      </c>
    </row>
    <row r="238" spans="1:3">
      <c r="A238">
        <v>236</v>
      </c>
      <c r="B238">
        <v>11055182.8695949</v>
      </c>
      <c r="C238">
        <v>1510995.754642343</v>
      </c>
    </row>
    <row r="239" spans="1:3">
      <c r="A239">
        <v>237</v>
      </c>
      <c r="B239">
        <v>11052211.30173836</v>
      </c>
      <c r="C239">
        <v>1515054.767647441</v>
      </c>
    </row>
    <row r="240" spans="1:3">
      <c r="A240">
        <v>238</v>
      </c>
      <c r="B240">
        <v>11052407.86083285</v>
      </c>
      <c r="C240">
        <v>1515739.638870344</v>
      </c>
    </row>
    <row r="241" spans="1:3">
      <c r="A241">
        <v>239</v>
      </c>
      <c r="B241">
        <v>11048350.94807619</v>
      </c>
      <c r="C241">
        <v>1520715.069184251</v>
      </c>
    </row>
    <row r="242" spans="1:3">
      <c r="A242">
        <v>240</v>
      </c>
      <c r="B242">
        <v>11043761.6173308</v>
      </c>
      <c r="C242">
        <v>1527668.868370692</v>
      </c>
    </row>
    <row r="243" spans="1:3">
      <c r="A243">
        <v>241</v>
      </c>
      <c r="B243">
        <v>11041012.06429174</v>
      </c>
      <c r="C243">
        <v>1529916.38601102</v>
      </c>
    </row>
    <row r="244" spans="1:3">
      <c r="A244">
        <v>242</v>
      </c>
      <c r="B244">
        <v>11041083.71471145</v>
      </c>
      <c r="C244">
        <v>1530024.480624856</v>
      </c>
    </row>
    <row r="245" spans="1:3">
      <c r="A245">
        <v>243</v>
      </c>
      <c r="B245">
        <v>11036266.35640251</v>
      </c>
      <c r="C245">
        <v>1534658.211330284</v>
      </c>
    </row>
    <row r="246" spans="1:3">
      <c r="A246">
        <v>244</v>
      </c>
      <c r="B246">
        <v>11030065.96451598</v>
      </c>
      <c r="C246">
        <v>1544492.51115112</v>
      </c>
    </row>
    <row r="247" spans="1:3">
      <c r="A247">
        <v>245</v>
      </c>
      <c r="B247">
        <v>11024984.63008344</v>
      </c>
      <c r="C247">
        <v>1553955.798455742</v>
      </c>
    </row>
    <row r="248" spans="1:3">
      <c r="A248">
        <v>246</v>
      </c>
      <c r="B248">
        <v>11020191.74426952</v>
      </c>
      <c r="C248">
        <v>1557459.328777586</v>
      </c>
    </row>
    <row r="249" spans="1:3">
      <c r="A249">
        <v>247</v>
      </c>
      <c r="B249">
        <v>11017899.19499785</v>
      </c>
      <c r="C249">
        <v>1559087.953614682</v>
      </c>
    </row>
    <row r="250" spans="1:3">
      <c r="A250">
        <v>248</v>
      </c>
      <c r="B250">
        <v>11017929.30948095</v>
      </c>
      <c r="C250">
        <v>1558361.753592601</v>
      </c>
    </row>
    <row r="251" spans="1:3">
      <c r="A251">
        <v>249</v>
      </c>
      <c r="B251">
        <v>11013795.73149709</v>
      </c>
      <c r="C251">
        <v>1565171.566337194</v>
      </c>
    </row>
    <row r="252" spans="1:3">
      <c r="A252">
        <v>250</v>
      </c>
      <c r="B252">
        <v>11008133.69872077</v>
      </c>
      <c r="C252">
        <v>1573557.722349863</v>
      </c>
    </row>
    <row r="253" spans="1:3">
      <c r="A253">
        <v>251</v>
      </c>
      <c r="B253">
        <v>11003822.55772582</v>
      </c>
      <c r="C253">
        <v>1581225.569206255</v>
      </c>
    </row>
    <row r="254" spans="1:3">
      <c r="A254">
        <v>252</v>
      </c>
      <c r="B254">
        <v>10999737.55327877</v>
      </c>
      <c r="C254">
        <v>1586870.588337962</v>
      </c>
    </row>
    <row r="255" spans="1:3">
      <c r="A255">
        <v>253</v>
      </c>
      <c r="B255">
        <v>10996360.12143511</v>
      </c>
      <c r="C255">
        <v>1593510.635776249</v>
      </c>
    </row>
    <row r="256" spans="1:3">
      <c r="A256">
        <v>254</v>
      </c>
      <c r="B256">
        <v>10992642.2264591</v>
      </c>
      <c r="C256">
        <v>1598590.125678362</v>
      </c>
    </row>
    <row r="257" spans="1:3">
      <c r="A257">
        <v>255</v>
      </c>
      <c r="B257">
        <v>10990624.13092851</v>
      </c>
      <c r="C257">
        <v>1606192.160085913</v>
      </c>
    </row>
    <row r="258" spans="1:3">
      <c r="A258">
        <v>256</v>
      </c>
      <c r="B258">
        <v>10990527.96543975</v>
      </c>
      <c r="C258">
        <v>1605755.863306062</v>
      </c>
    </row>
    <row r="259" spans="1:3">
      <c r="A259">
        <v>257</v>
      </c>
      <c r="B259">
        <v>10985338.79120317</v>
      </c>
      <c r="C259">
        <v>1615400.880111065</v>
      </c>
    </row>
    <row r="260" spans="1:3">
      <c r="A260">
        <v>258</v>
      </c>
      <c r="B260">
        <v>10981978.89595651</v>
      </c>
      <c r="C260">
        <v>1621386.034096924</v>
      </c>
    </row>
    <row r="261" spans="1:3">
      <c r="A261">
        <v>259</v>
      </c>
      <c r="B261">
        <v>10980082.92226012</v>
      </c>
      <c r="C261">
        <v>1624628.64399132</v>
      </c>
    </row>
    <row r="262" spans="1:3">
      <c r="A262">
        <v>260</v>
      </c>
      <c r="B262">
        <v>10980094.53845999</v>
      </c>
      <c r="C262">
        <v>1623659.094195483</v>
      </c>
    </row>
    <row r="263" spans="1:3">
      <c r="A263">
        <v>261</v>
      </c>
      <c r="B263">
        <v>10977615.6599765</v>
      </c>
      <c r="C263">
        <v>1628696.156180132</v>
      </c>
    </row>
    <row r="264" spans="1:3">
      <c r="A264">
        <v>262</v>
      </c>
      <c r="B264">
        <v>10974733.35211307</v>
      </c>
      <c r="C264">
        <v>1633260.510794531</v>
      </c>
    </row>
    <row r="265" spans="1:3">
      <c r="A265">
        <v>263</v>
      </c>
      <c r="B265">
        <v>10973137.90392081</v>
      </c>
      <c r="C265">
        <v>1638004.126343143</v>
      </c>
    </row>
    <row r="266" spans="1:3">
      <c r="A266">
        <v>264</v>
      </c>
      <c r="B266">
        <v>10973255.76769135</v>
      </c>
      <c r="C266">
        <v>1637816.551381784</v>
      </c>
    </row>
    <row r="267" spans="1:3">
      <c r="A267">
        <v>265</v>
      </c>
      <c r="B267">
        <v>10970481.72004645</v>
      </c>
      <c r="C267">
        <v>1645430.375760457</v>
      </c>
    </row>
    <row r="268" spans="1:3">
      <c r="A268">
        <v>266</v>
      </c>
      <c r="B268">
        <v>10966727.02408469</v>
      </c>
      <c r="C268">
        <v>1651920.77219852</v>
      </c>
    </row>
    <row r="269" spans="1:3">
      <c r="A269">
        <v>267</v>
      </c>
      <c r="B269">
        <v>10963472.45353693</v>
      </c>
      <c r="C269">
        <v>1656321.192428467</v>
      </c>
    </row>
    <row r="270" spans="1:3">
      <c r="A270">
        <v>268</v>
      </c>
      <c r="B270">
        <v>10960886.56651494</v>
      </c>
      <c r="C270">
        <v>1666036.815214749</v>
      </c>
    </row>
    <row r="271" spans="1:3">
      <c r="A271">
        <v>269</v>
      </c>
      <c r="B271">
        <v>10959744.95377694</v>
      </c>
      <c r="C271">
        <v>1670652.121488311</v>
      </c>
    </row>
    <row r="272" spans="1:3">
      <c r="A272">
        <v>270</v>
      </c>
      <c r="B272">
        <v>10959914.67871027</v>
      </c>
      <c r="C272">
        <v>1671323.812988315</v>
      </c>
    </row>
    <row r="273" spans="1:3">
      <c r="A273">
        <v>271</v>
      </c>
      <c r="B273">
        <v>10957497.78573885</v>
      </c>
      <c r="C273">
        <v>1675814.914083016</v>
      </c>
    </row>
    <row r="274" spans="1:3">
      <c r="A274">
        <v>272</v>
      </c>
      <c r="B274">
        <v>10954360.64982668</v>
      </c>
      <c r="C274">
        <v>1683643.855491749</v>
      </c>
    </row>
    <row r="275" spans="1:3">
      <c r="A275">
        <v>273</v>
      </c>
      <c r="B275">
        <v>10951970.71074874</v>
      </c>
      <c r="C275">
        <v>1688564.897140761</v>
      </c>
    </row>
    <row r="276" spans="1:3">
      <c r="A276">
        <v>274</v>
      </c>
      <c r="B276">
        <v>10949880.44629175</v>
      </c>
      <c r="C276">
        <v>1695168.983615249</v>
      </c>
    </row>
    <row r="277" spans="1:3">
      <c r="A277">
        <v>275</v>
      </c>
      <c r="B277">
        <v>10948089.74028493</v>
      </c>
      <c r="C277">
        <v>1698704.704408298</v>
      </c>
    </row>
    <row r="278" spans="1:3">
      <c r="A278">
        <v>276</v>
      </c>
      <c r="B278">
        <v>10946330.9769342</v>
      </c>
      <c r="C278">
        <v>1705145.614132338</v>
      </c>
    </row>
    <row r="279" spans="1:3">
      <c r="A279">
        <v>277</v>
      </c>
      <c r="B279">
        <v>10945080.97185708</v>
      </c>
      <c r="C279">
        <v>1703626.834124099</v>
      </c>
    </row>
    <row r="280" spans="1:3">
      <c r="A280">
        <v>278</v>
      </c>
      <c r="B280">
        <v>10945126.2270579</v>
      </c>
      <c r="C280">
        <v>1703008.818194467</v>
      </c>
    </row>
    <row r="281" spans="1:3">
      <c r="A281">
        <v>279</v>
      </c>
      <c r="B281">
        <v>10942177.85323971</v>
      </c>
      <c r="C281">
        <v>1711011.908907696</v>
      </c>
    </row>
    <row r="282" spans="1:3">
      <c r="A282">
        <v>280</v>
      </c>
      <c r="B282">
        <v>10940238.78577431</v>
      </c>
      <c r="C282">
        <v>1716704.282238745</v>
      </c>
    </row>
    <row r="283" spans="1:3">
      <c r="A283">
        <v>281</v>
      </c>
      <c r="B283">
        <v>10939189.54316223</v>
      </c>
      <c r="C283">
        <v>1720199.947799424</v>
      </c>
    </row>
    <row r="284" spans="1:3">
      <c r="A284">
        <v>282</v>
      </c>
      <c r="B284">
        <v>10939340.47531681</v>
      </c>
      <c r="C284">
        <v>1721141.446759765</v>
      </c>
    </row>
    <row r="285" spans="1:3">
      <c r="A285">
        <v>283</v>
      </c>
      <c r="B285">
        <v>10937847.04878054</v>
      </c>
      <c r="C285">
        <v>1724930.984608673</v>
      </c>
    </row>
    <row r="286" spans="1:3">
      <c r="A286">
        <v>284</v>
      </c>
      <c r="B286">
        <v>10936331.51051179</v>
      </c>
      <c r="C286">
        <v>1730876.097968858</v>
      </c>
    </row>
    <row r="287" spans="1:3">
      <c r="A287">
        <v>285</v>
      </c>
      <c r="B287">
        <v>10935407.29405511</v>
      </c>
      <c r="C287">
        <v>1731975.715464011</v>
      </c>
    </row>
    <row r="288" spans="1:3">
      <c r="A288">
        <v>286</v>
      </c>
      <c r="B288">
        <v>10935473.79480292</v>
      </c>
      <c r="C288">
        <v>1731830.041554289</v>
      </c>
    </row>
    <row r="289" spans="1:3">
      <c r="A289">
        <v>287</v>
      </c>
      <c r="B289">
        <v>10933850.11920629</v>
      </c>
      <c r="C289">
        <v>1734440.923989671</v>
      </c>
    </row>
    <row r="290" spans="1:3">
      <c r="A290">
        <v>288</v>
      </c>
      <c r="B290">
        <v>10931905.00918449</v>
      </c>
      <c r="C290">
        <v>1742548.07144097</v>
      </c>
    </row>
    <row r="291" spans="1:3">
      <c r="A291">
        <v>289</v>
      </c>
      <c r="B291">
        <v>10930389.94261429</v>
      </c>
      <c r="C291">
        <v>1751200.998905613</v>
      </c>
    </row>
    <row r="292" spans="1:3">
      <c r="A292">
        <v>290</v>
      </c>
      <c r="B292">
        <v>10928844.00603395</v>
      </c>
      <c r="C292">
        <v>1751611.168700411</v>
      </c>
    </row>
    <row r="293" spans="1:3">
      <c r="A293">
        <v>291</v>
      </c>
      <c r="B293">
        <v>10928136.95297259</v>
      </c>
      <c r="C293">
        <v>1751475.380654939</v>
      </c>
    </row>
    <row r="294" spans="1:3">
      <c r="A294">
        <v>292</v>
      </c>
      <c r="B294">
        <v>10928187.77884834</v>
      </c>
      <c r="C294">
        <v>1752527.528390229</v>
      </c>
    </row>
    <row r="295" spans="1:3">
      <c r="A295">
        <v>293</v>
      </c>
      <c r="B295">
        <v>10926981.70818192</v>
      </c>
      <c r="C295">
        <v>1755433.545501715</v>
      </c>
    </row>
    <row r="296" spans="1:3">
      <c r="A296">
        <v>294</v>
      </c>
      <c r="B296">
        <v>10925323.80739457</v>
      </c>
      <c r="C296">
        <v>1760473.99590806</v>
      </c>
    </row>
    <row r="297" spans="1:3">
      <c r="A297">
        <v>295</v>
      </c>
      <c r="B297">
        <v>10924136.90185703</v>
      </c>
      <c r="C297">
        <v>1765724.992762882</v>
      </c>
    </row>
    <row r="298" spans="1:3">
      <c r="A298">
        <v>296</v>
      </c>
      <c r="B298">
        <v>10923016.88187897</v>
      </c>
      <c r="C298">
        <v>1768156.527354596</v>
      </c>
    </row>
    <row r="299" spans="1:3">
      <c r="A299">
        <v>297</v>
      </c>
      <c r="B299">
        <v>10922190.66784005</v>
      </c>
      <c r="C299">
        <v>1772522.815829924</v>
      </c>
    </row>
    <row r="300" spans="1:3">
      <c r="A300">
        <v>298</v>
      </c>
      <c r="B300">
        <v>10921257.3940174</v>
      </c>
      <c r="C300">
        <v>1773882.064533138</v>
      </c>
    </row>
    <row r="301" spans="1:3">
      <c r="A301">
        <v>299</v>
      </c>
      <c r="B301">
        <v>10920917.2257204</v>
      </c>
      <c r="C301">
        <v>1780938.04005132</v>
      </c>
    </row>
    <row r="302" spans="1:3">
      <c r="A302">
        <v>300</v>
      </c>
      <c r="B302">
        <v>10921036.48903577</v>
      </c>
      <c r="C302">
        <v>1781432.904426202</v>
      </c>
    </row>
    <row r="303" spans="1:3">
      <c r="A303">
        <v>301</v>
      </c>
      <c r="B303">
        <v>10919494.72940376</v>
      </c>
      <c r="C303">
        <v>1786890.3153549</v>
      </c>
    </row>
    <row r="304" spans="1:3">
      <c r="A304">
        <v>302</v>
      </c>
      <c r="B304">
        <v>10918521.19984249</v>
      </c>
      <c r="C304">
        <v>1790473.171184291</v>
      </c>
    </row>
    <row r="305" spans="1:3">
      <c r="A305">
        <v>303</v>
      </c>
      <c r="B305">
        <v>10917991.57633552</v>
      </c>
      <c r="C305">
        <v>1792071.367719667</v>
      </c>
    </row>
    <row r="306" spans="1:3">
      <c r="A306">
        <v>304</v>
      </c>
      <c r="B306">
        <v>10918037.44607903</v>
      </c>
      <c r="C306">
        <v>1793518.558758225</v>
      </c>
    </row>
    <row r="307" spans="1:3">
      <c r="A307">
        <v>305</v>
      </c>
      <c r="B307">
        <v>10917313.33887364</v>
      </c>
      <c r="C307">
        <v>1794383.890060793</v>
      </c>
    </row>
    <row r="308" spans="1:3">
      <c r="A308">
        <v>306</v>
      </c>
      <c r="B308">
        <v>10916545.08071386</v>
      </c>
      <c r="C308">
        <v>1795838.14469632</v>
      </c>
    </row>
    <row r="309" spans="1:3">
      <c r="A309">
        <v>307</v>
      </c>
      <c r="B309">
        <v>10916182.32519</v>
      </c>
      <c r="C309">
        <v>1799301.808891111</v>
      </c>
    </row>
    <row r="310" spans="1:3">
      <c r="A310">
        <v>308</v>
      </c>
      <c r="B310">
        <v>10916275.19063186</v>
      </c>
      <c r="C310">
        <v>1799335.297279747</v>
      </c>
    </row>
    <row r="311" spans="1:3">
      <c r="A311">
        <v>309</v>
      </c>
      <c r="B311">
        <v>10915577.31706949</v>
      </c>
      <c r="C311">
        <v>1804689.621794212</v>
      </c>
    </row>
    <row r="312" spans="1:3">
      <c r="A312">
        <v>310</v>
      </c>
      <c r="B312">
        <v>10914626.36128524</v>
      </c>
      <c r="C312">
        <v>1806439.230026151</v>
      </c>
    </row>
    <row r="313" spans="1:3">
      <c r="A313">
        <v>311</v>
      </c>
      <c r="B313">
        <v>10913781.6403953</v>
      </c>
      <c r="C313">
        <v>1805431.973385412</v>
      </c>
    </row>
    <row r="314" spans="1:3">
      <c r="A314">
        <v>312</v>
      </c>
      <c r="B314">
        <v>10913174.92740263</v>
      </c>
      <c r="C314">
        <v>1812768.036230304</v>
      </c>
    </row>
    <row r="315" spans="1:3">
      <c r="A315">
        <v>313</v>
      </c>
      <c r="B315">
        <v>10912936.91820611</v>
      </c>
      <c r="C315">
        <v>1816354.623808456</v>
      </c>
    </row>
    <row r="316" spans="1:3">
      <c r="A316">
        <v>314</v>
      </c>
      <c r="B316">
        <v>10912972.73256469</v>
      </c>
      <c r="C316">
        <v>1815127.950950889</v>
      </c>
    </row>
    <row r="317" spans="1:3">
      <c r="A317">
        <v>315</v>
      </c>
      <c r="B317">
        <v>10912436.76712712</v>
      </c>
      <c r="C317">
        <v>1818252.092376669</v>
      </c>
    </row>
    <row r="318" spans="1:3">
      <c r="A318">
        <v>316</v>
      </c>
      <c r="B318">
        <v>10911729.91798496</v>
      </c>
      <c r="C318">
        <v>1821811.557850853</v>
      </c>
    </row>
    <row r="319" spans="1:3">
      <c r="A319">
        <v>317</v>
      </c>
      <c r="B319">
        <v>10911206.13826561</v>
      </c>
      <c r="C319">
        <v>1822810.02099813</v>
      </c>
    </row>
    <row r="320" spans="1:3">
      <c r="A320">
        <v>318</v>
      </c>
      <c r="B320">
        <v>10910787.06411011</v>
      </c>
      <c r="C320">
        <v>1826485.851984052</v>
      </c>
    </row>
    <row r="321" spans="1:3">
      <c r="A321">
        <v>319</v>
      </c>
      <c r="B321">
        <v>10910448.93837932</v>
      </c>
      <c r="C321">
        <v>1826585.642578346</v>
      </c>
    </row>
    <row r="322" spans="1:3">
      <c r="A322">
        <v>320</v>
      </c>
      <c r="B322">
        <v>10910560.78219397</v>
      </c>
      <c r="C322">
        <v>1829784.984719872</v>
      </c>
    </row>
    <row r="323" spans="1:3">
      <c r="A323">
        <v>321</v>
      </c>
      <c r="B323">
        <v>10910058.64197315</v>
      </c>
      <c r="C323">
        <v>1828053.392691304</v>
      </c>
    </row>
    <row r="324" spans="1:3">
      <c r="A324">
        <v>322</v>
      </c>
      <c r="B324">
        <v>10909966.21866614</v>
      </c>
      <c r="C324">
        <v>1826733.33577107</v>
      </c>
    </row>
    <row r="325" spans="1:3">
      <c r="A325">
        <v>323</v>
      </c>
      <c r="B325">
        <v>10909971.30531878</v>
      </c>
      <c r="C325">
        <v>1826799.73230534</v>
      </c>
    </row>
    <row r="326" spans="1:3">
      <c r="A326">
        <v>324</v>
      </c>
      <c r="B326">
        <v>10909314.24663271</v>
      </c>
      <c r="C326">
        <v>1828592.177128281</v>
      </c>
    </row>
    <row r="327" spans="1:3">
      <c r="A327">
        <v>325</v>
      </c>
      <c r="B327">
        <v>10909266.43979741</v>
      </c>
      <c r="C327">
        <v>1836758.480579958</v>
      </c>
    </row>
    <row r="328" spans="1:3">
      <c r="A328">
        <v>326</v>
      </c>
      <c r="B328">
        <v>10909322.38986648</v>
      </c>
      <c r="C328">
        <v>1835191.297100305</v>
      </c>
    </row>
    <row r="329" spans="1:3">
      <c r="A329">
        <v>327</v>
      </c>
      <c r="B329">
        <v>10909046.96782765</v>
      </c>
      <c r="C329">
        <v>1838126.790668821</v>
      </c>
    </row>
    <row r="330" spans="1:3">
      <c r="A330">
        <v>328</v>
      </c>
      <c r="B330">
        <v>10909055.74742752</v>
      </c>
      <c r="C330">
        <v>1837706.931981651</v>
      </c>
    </row>
    <row r="331" spans="1:3">
      <c r="A331">
        <v>329</v>
      </c>
      <c r="B331">
        <v>10908642.17938659</v>
      </c>
      <c r="C331">
        <v>1840264.717754363</v>
      </c>
    </row>
    <row r="332" spans="1:3">
      <c r="A332">
        <v>330</v>
      </c>
      <c r="B332">
        <v>10908511.95431845</v>
      </c>
      <c r="C332">
        <v>1838522.888408513</v>
      </c>
    </row>
    <row r="333" spans="1:3">
      <c r="A333">
        <v>331</v>
      </c>
      <c r="B333">
        <v>10908479.98701083</v>
      </c>
      <c r="C333">
        <v>1839360.49960137</v>
      </c>
    </row>
    <row r="334" spans="1:3">
      <c r="A334">
        <v>332</v>
      </c>
      <c r="B334">
        <v>10908233.61089123</v>
      </c>
      <c r="C334">
        <v>1837016.221707778</v>
      </c>
    </row>
    <row r="335" spans="1:3">
      <c r="A335">
        <v>333</v>
      </c>
      <c r="B335">
        <v>10907937.22432601</v>
      </c>
      <c r="C335">
        <v>1839841.165470303</v>
      </c>
    </row>
    <row r="336" spans="1:3">
      <c r="A336">
        <v>334</v>
      </c>
      <c r="B336">
        <v>10907646.28930902</v>
      </c>
      <c r="C336">
        <v>1840262.962667796</v>
      </c>
    </row>
    <row r="337" spans="1:3">
      <c r="A337">
        <v>335</v>
      </c>
      <c r="B337">
        <v>10907517.70635312</v>
      </c>
      <c r="C337">
        <v>1847606.320982184</v>
      </c>
    </row>
    <row r="338" spans="1:3">
      <c r="A338">
        <v>336</v>
      </c>
      <c r="B338">
        <v>10907613.92275574</v>
      </c>
      <c r="C338">
        <v>1848256.695649952</v>
      </c>
    </row>
    <row r="339" spans="1:3">
      <c r="A339">
        <v>337</v>
      </c>
      <c r="B339">
        <v>10907417.6355813</v>
      </c>
      <c r="C339">
        <v>1844602.687363824</v>
      </c>
    </row>
    <row r="340" spans="1:3">
      <c r="A340">
        <v>338</v>
      </c>
      <c r="B340">
        <v>10907405.15424444</v>
      </c>
      <c r="C340">
        <v>1844888.62920033</v>
      </c>
    </row>
    <row r="341" spans="1:3">
      <c r="A341">
        <v>339</v>
      </c>
      <c r="B341">
        <v>10907182.22982565</v>
      </c>
      <c r="C341">
        <v>1844714.338747888</v>
      </c>
    </row>
    <row r="342" spans="1:3">
      <c r="A342">
        <v>340</v>
      </c>
      <c r="B342">
        <v>10907081.19238679</v>
      </c>
      <c r="C342">
        <v>1846184.10769953</v>
      </c>
    </row>
    <row r="343" spans="1:3">
      <c r="A343">
        <v>341</v>
      </c>
      <c r="B343">
        <v>10907127.10097313</v>
      </c>
      <c r="C343">
        <v>1844998.505405716</v>
      </c>
    </row>
    <row r="344" spans="1:3">
      <c r="A344">
        <v>342</v>
      </c>
      <c r="B344">
        <v>10906981.14017859</v>
      </c>
      <c r="C344">
        <v>1845794.072250627</v>
      </c>
    </row>
    <row r="345" spans="1:3">
      <c r="A345">
        <v>343</v>
      </c>
      <c r="B345">
        <v>10906945.56834073</v>
      </c>
      <c r="C345">
        <v>1844965.501597661</v>
      </c>
    </row>
    <row r="346" spans="1:3">
      <c r="A346">
        <v>344</v>
      </c>
      <c r="B346">
        <v>10906905.10138292</v>
      </c>
      <c r="C346">
        <v>1845721.515977938</v>
      </c>
    </row>
    <row r="347" spans="1:3">
      <c r="A347">
        <v>345</v>
      </c>
      <c r="B347">
        <v>10907001.84074069</v>
      </c>
      <c r="C347">
        <v>1845633.914922646</v>
      </c>
    </row>
    <row r="348" spans="1:3">
      <c r="A348">
        <v>346</v>
      </c>
      <c r="B348">
        <v>10906832.35752335</v>
      </c>
      <c r="C348">
        <v>1847977.628393482</v>
      </c>
    </row>
    <row r="349" spans="1:3">
      <c r="A349">
        <v>347</v>
      </c>
      <c r="B349">
        <v>10906957.67011892</v>
      </c>
      <c r="C349">
        <v>1846105.715303001</v>
      </c>
    </row>
    <row r="350" spans="1:3">
      <c r="A350">
        <v>348</v>
      </c>
      <c r="B350">
        <v>10906785.50522141</v>
      </c>
      <c r="C350">
        <v>1851122.882682552</v>
      </c>
    </row>
    <row r="351" spans="1:3">
      <c r="A351">
        <v>349</v>
      </c>
      <c r="B351">
        <v>10906757.75816338</v>
      </c>
      <c r="C351">
        <v>1845690.163602002</v>
      </c>
    </row>
    <row r="352" spans="1:3">
      <c r="A352">
        <v>350</v>
      </c>
      <c r="B352">
        <v>10906841.50237526</v>
      </c>
      <c r="C352">
        <v>1846048.212928012</v>
      </c>
    </row>
    <row r="353" spans="1:3">
      <c r="A353">
        <v>351</v>
      </c>
      <c r="B353">
        <v>10906744.66422245</v>
      </c>
      <c r="C353">
        <v>1845360.212542099</v>
      </c>
    </row>
    <row r="354" spans="1:3">
      <c r="A354">
        <v>352</v>
      </c>
      <c r="B354">
        <v>10906797.45046353</v>
      </c>
      <c r="C354">
        <v>1846157.905760887</v>
      </c>
    </row>
    <row r="355" spans="1:3">
      <c r="A355">
        <v>353</v>
      </c>
      <c r="B355">
        <v>10906673.28479368</v>
      </c>
      <c r="C355">
        <v>1846767.028331366</v>
      </c>
    </row>
    <row r="356" spans="1:3">
      <c r="A356">
        <v>354</v>
      </c>
      <c r="B356">
        <v>10906649.80469066</v>
      </c>
      <c r="C356">
        <v>1848755.248240574</v>
      </c>
    </row>
    <row r="357" spans="1:3">
      <c r="A357">
        <v>355</v>
      </c>
      <c r="B357">
        <v>10906745.37320169</v>
      </c>
      <c r="C357">
        <v>1850175.081015193</v>
      </c>
    </row>
    <row r="358" spans="1:3">
      <c r="A358">
        <v>356</v>
      </c>
      <c r="B358">
        <v>10906679.94708667</v>
      </c>
      <c r="C358">
        <v>1852184.878701529</v>
      </c>
    </row>
    <row r="359" spans="1:3">
      <c r="A359">
        <v>357</v>
      </c>
      <c r="B359">
        <v>10906846.34607506</v>
      </c>
      <c r="C359">
        <v>1846779.60318298</v>
      </c>
    </row>
    <row r="360" spans="1:3">
      <c r="A360">
        <v>358</v>
      </c>
      <c r="B360">
        <v>10906691.16085862</v>
      </c>
      <c r="C360">
        <v>1847702.222271288</v>
      </c>
    </row>
    <row r="361" spans="1:3">
      <c r="A361">
        <v>359</v>
      </c>
      <c r="B361">
        <v>10906593.17174951</v>
      </c>
      <c r="C361">
        <v>1852213.63422779</v>
      </c>
    </row>
    <row r="362" spans="1:3">
      <c r="A362">
        <v>360</v>
      </c>
      <c r="B362">
        <v>10906662.82684731</v>
      </c>
      <c r="C362">
        <v>1852503.860023107</v>
      </c>
    </row>
    <row r="363" spans="1:3">
      <c r="A363">
        <v>361</v>
      </c>
      <c r="B363">
        <v>10906804.72198298</v>
      </c>
      <c r="C363">
        <v>1853854.594131304</v>
      </c>
    </row>
    <row r="364" spans="1:3">
      <c r="A364">
        <v>362</v>
      </c>
      <c r="B364">
        <v>10906665.92357761</v>
      </c>
      <c r="C364">
        <v>1852590.792619149</v>
      </c>
    </row>
    <row r="365" spans="1:3">
      <c r="A365">
        <v>363</v>
      </c>
      <c r="B365">
        <v>10906664.56440947</v>
      </c>
      <c r="C365">
        <v>1850141.843000652</v>
      </c>
    </row>
    <row r="366" spans="1:3">
      <c r="A366">
        <v>364</v>
      </c>
      <c r="B366">
        <v>10906623.57282412</v>
      </c>
      <c r="C366">
        <v>1851649.304429251</v>
      </c>
    </row>
    <row r="367" spans="1:3">
      <c r="A367">
        <v>365</v>
      </c>
      <c r="B367">
        <v>10906720.36535788</v>
      </c>
      <c r="C367">
        <v>1854240.76579858</v>
      </c>
    </row>
    <row r="368" spans="1:3">
      <c r="A368">
        <v>366</v>
      </c>
      <c r="B368">
        <v>10906609.25098221</v>
      </c>
      <c r="C368">
        <v>1851859.53695644</v>
      </c>
    </row>
    <row r="369" spans="1:3">
      <c r="A369">
        <v>367</v>
      </c>
      <c r="B369">
        <v>10906637.13978298</v>
      </c>
      <c r="C369">
        <v>1852893.642616088</v>
      </c>
    </row>
    <row r="370" spans="1:3">
      <c r="A370">
        <v>368</v>
      </c>
      <c r="B370">
        <v>10906560.3625343</v>
      </c>
      <c r="C370">
        <v>1852714.682093709</v>
      </c>
    </row>
    <row r="371" spans="1:3">
      <c r="A371">
        <v>369</v>
      </c>
      <c r="B371">
        <v>10906612.94271917</v>
      </c>
      <c r="C371">
        <v>1850233.082126645</v>
      </c>
    </row>
    <row r="372" spans="1:3">
      <c r="A372">
        <v>370</v>
      </c>
      <c r="B372">
        <v>10906637.72350083</v>
      </c>
      <c r="C372">
        <v>1849190.304982807</v>
      </c>
    </row>
    <row r="373" spans="1:3">
      <c r="A373">
        <v>371</v>
      </c>
      <c r="B373">
        <v>10906690.07260192</v>
      </c>
      <c r="C373">
        <v>1848878.719650217</v>
      </c>
    </row>
    <row r="374" spans="1:3">
      <c r="A374">
        <v>372</v>
      </c>
      <c r="B374">
        <v>10906590.03214396</v>
      </c>
      <c r="C374">
        <v>1853279.510204165</v>
      </c>
    </row>
    <row r="375" spans="1:3">
      <c r="A375">
        <v>373</v>
      </c>
      <c r="B375">
        <v>10906680.79081493</v>
      </c>
      <c r="C375">
        <v>1855147.569004368</v>
      </c>
    </row>
    <row r="376" spans="1:3">
      <c r="A376">
        <v>374</v>
      </c>
      <c r="B376">
        <v>10906600.40406987</v>
      </c>
      <c r="C376">
        <v>1853150.672258639</v>
      </c>
    </row>
    <row r="377" spans="1:3">
      <c r="A377">
        <v>375</v>
      </c>
      <c r="B377">
        <v>10906605.72304103</v>
      </c>
      <c r="C377">
        <v>1856775.043520112</v>
      </c>
    </row>
    <row r="378" spans="1:3">
      <c r="A378">
        <v>376</v>
      </c>
      <c r="B378">
        <v>10906589.54862275</v>
      </c>
      <c r="C378">
        <v>1852534.945462249</v>
      </c>
    </row>
    <row r="379" spans="1:3">
      <c r="A379">
        <v>377</v>
      </c>
      <c r="B379">
        <v>10906589.44992353</v>
      </c>
      <c r="C379">
        <v>1852568.183678555</v>
      </c>
    </row>
    <row r="380" spans="1:3">
      <c r="A380">
        <v>378</v>
      </c>
      <c r="B380">
        <v>10906558.3401123</v>
      </c>
      <c r="C380">
        <v>1852510.519179522</v>
      </c>
    </row>
    <row r="381" spans="1:3">
      <c r="A381">
        <v>379</v>
      </c>
      <c r="B381">
        <v>10906560.57466698</v>
      </c>
      <c r="C381">
        <v>1853369.488192113</v>
      </c>
    </row>
    <row r="382" spans="1:3">
      <c r="A382">
        <v>380</v>
      </c>
      <c r="B382">
        <v>10906552.67839013</v>
      </c>
      <c r="C382">
        <v>1852462.440132153</v>
      </c>
    </row>
    <row r="383" spans="1:3">
      <c r="A383">
        <v>381</v>
      </c>
      <c r="B383">
        <v>10906563.01791879</v>
      </c>
      <c r="C383">
        <v>1854483.463444717</v>
      </c>
    </row>
    <row r="384" spans="1:3">
      <c r="A384">
        <v>382</v>
      </c>
      <c r="B384">
        <v>10906545.50091069</v>
      </c>
      <c r="C384">
        <v>1852267.908867743</v>
      </c>
    </row>
    <row r="385" spans="1:3">
      <c r="A385">
        <v>383</v>
      </c>
      <c r="B385">
        <v>10906561.17926476</v>
      </c>
      <c r="C385">
        <v>1852011.428250286</v>
      </c>
    </row>
    <row r="386" spans="1:3">
      <c r="A386">
        <v>384</v>
      </c>
      <c r="B386">
        <v>10906577.19667223</v>
      </c>
      <c r="C386">
        <v>1854154.831538164</v>
      </c>
    </row>
    <row r="387" spans="1:3">
      <c r="A387">
        <v>385</v>
      </c>
      <c r="B387">
        <v>10906564.0576617</v>
      </c>
      <c r="C387">
        <v>1851876.044075717</v>
      </c>
    </row>
    <row r="388" spans="1:3">
      <c r="A388">
        <v>386</v>
      </c>
      <c r="B388">
        <v>10906520.93550787</v>
      </c>
      <c r="C388">
        <v>1851833.643197</v>
      </c>
    </row>
    <row r="389" spans="1:3">
      <c r="A389">
        <v>387</v>
      </c>
      <c r="B389">
        <v>10906526.21493211</v>
      </c>
      <c r="C389">
        <v>1850899.774147728</v>
      </c>
    </row>
    <row r="390" spans="1:3">
      <c r="A390">
        <v>388</v>
      </c>
      <c r="B390">
        <v>10906520.92927764</v>
      </c>
      <c r="C390">
        <v>1851882.631810466</v>
      </c>
    </row>
    <row r="391" spans="1:3">
      <c r="A391">
        <v>389</v>
      </c>
      <c r="B391">
        <v>10906518.95190733</v>
      </c>
      <c r="C391">
        <v>1851000.241359609</v>
      </c>
    </row>
    <row r="392" spans="1:3">
      <c r="A392">
        <v>390</v>
      </c>
      <c r="B392">
        <v>10906487.52944023</v>
      </c>
      <c r="C392">
        <v>1852073.444572852</v>
      </c>
    </row>
    <row r="393" spans="1:3">
      <c r="A393">
        <v>391</v>
      </c>
      <c r="B393">
        <v>10906500.58323755</v>
      </c>
      <c r="C393">
        <v>1852095.510204573</v>
      </c>
    </row>
    <row r="394" spans="1:3">
      <c r="A394">
        <v>392</v>
      </c>
      <c r="B394">
        <v>10906544.2734726</v>
      </c>
      <c r="C394">
        <v>1853340.623360619</v>
      </c>
    </row>
    <row r="395" spans="1:3">
      <c r="A395">
        <v>393</v>
      </c>
      <c r="B395">
        <v>10906494.60313477</v>
      </c>
      <c r="C395">
        <v>1852085.358195249</v>
      </c>
    </row>
    <row r="396" spans="1:3">
      <c r="A396">
        <v>394</v>
      </c>
      <c r="B396">
        <v>10906502.806355</v>
      </c>
      <c r="C396">
        <v>1851683.077623933</v>
      </c>
    </row>
    <row r="397" spans="1:3">
      <c r="A397">
        <v>395</v>
      </c>
      <c r="B397">
        <v>10906501.90186708</v>
      </c>
      <c r="C397">
        <v>1851069.027236036</v>
      </c>
    </row>
    <row r="398" spans="1:3">
      <c r="A398">
        <v>396</v>
      </c>
      <c r="B398">
        <v>10906515.17601091</v>
      </c>
      <c r="C398">
        <v>1849710.215381889</v>
      </c>
    </row>
    <row r="399" spans="1:3">
      <c r="A399">
        <v>397</v>
      </c>
      <c r="B399">
        <v>10906495.41889476</v>
      </c>
      <c r="C399">
        <v>1852327.882526209</v>
      </c>
    </row>
    <row r="400" spans="1:3">
      <c r="A400">
        <v>398</v>
      </c>
      <c r="B400">
        <v>10906488.75595809</v>
      </c>
      <c r="C400">
        <v>1852565.192653932</v>
      </c>
    </row>
    <row r="401" spans="1:3">
      <c r="A401">
        <v>399</v>
      </c>
      <c r="B401">
        <v>10906512.89979472</v>
      </c>
      <c r="C401">
        <v>1851964.589989415</v>
      </c>
    </row>
    <row r="402" spans="1:3">
      <c r="A402">
        <v>400</v>
      </c>
      <c r="B402">
        <v>10906514.82598779</v>
      </c>
      <c r="C402">
        <v>1852153.029616397</v>
      </c>
    </row>
    <row r="403" spans="1:3">
      <c r="A403">
        <v>401</v>
      </c>
      <c r="B403">
        <v>10906501.51895729</v>
      </c>
      <c r="C403">
        <v>1851657.799980739</v>
      </c>
    </row>
    <row r="404" spans="1:3">
      <c r="A404">
        <v>402</v>
      </c>
      <c r="B404">
        <v>10906503.69823848</v>
      </c>
      <c r="C404">
        <v>1856619.581088942</v>
      </c>
    </row>
    <row r="405" spans="1:3">
      <c r="A405">
        <v>403</v>
      </c>
      <c r="B405">
        <v>10906483.83914046</v>
      </c>
      <c r="C405">
        <v>1851949.154775865</v>
      </c>
    </row>
    <row r="406" spans="1:3">
      <c r="A406">
        <v>404</v>
      </c>
      <c r="B406">
        <v>10906492.17280269</v>
      </c>
      <c r="C406">
        <v>1853960.768448867</v>
      </c>
    </row>
    <row r="407" spans="1:3">
      <c r="A407">
        <v>405</v>
      </c>
      <c r="B407">
        <v>10906507.91985875</v>
      </c>
      <c r="C407">
        <v>1851777.81856413</v>
      </c>
    </row>
    <row r="408" spans="1:3">
      <c r="A408">
        <v>406</v>
      </c>
      <c r="B408">
        <v>10906509.38760033</v>
      </c>
      <c r="C408">
        <v>1851462.281489834</v>
      </c>
    </row>
    <row r="409" spans="1:3">
      <c r="A409">
        <v>407</v>
      </c>
      <c r="B409">
        <v>10906487.81574017</v>
      </c>
      <c r="C409">
        <v>1851816.565088561</v>
      </c>
    </row>
    <row r="410" spans="1:3">
      <c r="A410">
        <v>408</v>
      </c>
      <c r="B410">
        <v>10906503.73467395</v>
      </c>
      <c r="C410">
        <v>1851792.864317605</v>
      </c>
    </row>
    <row r="411" spans="1:3">
      <c r="A411">
        <v>409</v>
      </c>
      <c r="B411">
        <v>10906480.39306908</v>
      </c>
      <c r="C411">
        <v>1852261.535661794</v>
      </c>
    </row>
    <row r="412" spans="1:3">
      <c r="A412">
        <v>410</v>
      </c>
      <c r="B412">
        <v>10906489.95537895</v>
      </c>
      <c r="C412">
        <v>1852272.961571129</v>
      </c>
    </row>
    <row r="413" spans="1:3">
      <c r="A413">
        <v>411</v>
      </c>
      <c r="B413">
        <v>10906481.78631066</v>
      </c>
      <c r="C413">
        <v>1851370.104322961</v>
      </c>
    </row>
    <row r="414" spans="1:3">
      <c r="A414">
        <v>412</v>
      </c>
      <c r="B414">
        <v>10906478.36949443</v>
      </c>
      <c r="C414">
        <v>1852678.66083795</v>
      </c>
    </row>
    <row r="415" spans="1:3">
      <c r="A415">
        <v>413</v>
      </c>
      <c r="B415">
        <v>10906480.52387871</v>
      </c>
      <c r="C415">
        <v>1853514.093637188</v>
      </c>
    </row>
    <row r="416" spans="1:3">
      <c r="A416">
        <v>414</v>
      </c>
      <c r="B416">
        <v>10906481.31671913</v>
      </c>
      <c r="C416">
        <v>1852989.748911307</v>
      </c>
    </row>
    <row r="417" spans="1:3">
      <c r="A417">
        <v>415</v>
      </c>
      <c r="B417">
        <v>10906474.12417853</v>
      </c>
      <c r="C417">
        <v>1851616.208651681</v>
      </c>
    </row>
    <row r="418" spans="1:3">
      <c r="A418">
        <v>416</v>
      </c>
      <c r="B418">
        <v>10906479.58843396</v>
      </c>
      <c r="C418">
        <v>1850550.023772472</v>
      </c>
    </row>
    <row r="419" spans="1:3">
      <c r="A419">
        <v>417</v>
      </c>
      <c r="B419">
        <v>10906472.34341865</v>
      </c>
      <c r="C419">
        <v>1852588.782668406</v>
      </c>
    </row>
    <row r="420" spans="1:3">
      <c r="A420">
        <v>418</v>
      </c>
      <c r="B420">
        <v>10906480.84484169</v>
      </c>
      <c r="C420">
        <v>1852562.753166985</v>
      </c>
    </row>
    <row r="421" spans="1:3">
      <c r="A421">
        <v>419</v>
      </c>
      <c r="B421">
        <v>10906489.11648561</v>
      </c>
      <c r="C421">
        <v>1852378.701602075</v>
      </c>
    </row>
    <row r="422" spans="1:3">
      <c r="A422">
        <v>420</v>
      </c>
      <c r="B422">
        <v>10906473.68966003</v>
      </c>
      <c r="C422">
        <v>1852523.011163271</v>
      </c>
    </row>
    <row r="423" spans="1:3">
      <c r="A423">
        <v>421</v>
      </c>
      <c r="B423">
        <v>10906458.94894944</v>
      </c>
      <c r="C423">
        <v>1852898.478533894</v>
      </c>
    </row>
    <row r="424" spans="1:3">
      <c r="A424">
        <v>422</v>
      </c>
      <c r="B424">
        <v>10906468.43945912</v>
      </c>
      <c r="C424">
        <v>1853385.936901893</v>
      </c>
    </row>
    <row r="425" spans="1:3">
      <c r="A425">
        <v>423</v>
      </c>
      <c r="B425">
        <v>10906455.67009225</v>
      </c>
      <c r="C425">
        <v>1853553.240451241</v>
      </c>
    </row>
    <row r="426" spans="1:3">
      <c r="A426">
        <v>424</v>
      </c>
      <c r="B426">
        <v>10906451.37747511</v>
      </c>
      <c r="C426">
        <v>1853736.307457088</v>
      </c>
    </row>
    <row r="427" spans="1:3">
      <c r="A427">
        <v>425</v>
      </c>
      <c r="B427">
        <v>10906453.05329388</v>
      </c>
      <c r="C427">
        <v>1853589.997416666</v>
      </c>
    </row>
    <row r="428" spans="1:3">
      <c r="A428">
        <v>426</v>
      </c>
      <c r="B428">
        <v>10906456.10592325</v>
      </c>
      <c r="C428">
        <v>1853726.054886879</v>
      </c>
    </row>
    <row r="429" spans="1:3">
      <c r="A429">
        <v>427</v>
      </c>
      <c r="B429">
        <v>10906455.82704304</v>
      </c>
      <c r="C429">
        <v>1853594.31622983</v>
      </c>
    </row>
    <row r="430" spans="1:3">
      <c r="A430">
        <v>428</v>
      </c>
      <c r="B430">
        <v>10906456.94445183</v>
      </c>
      <c r="C430">
        <v>1854345.906899221</v>
      </c>
    </row>
    <row r="431" spans="1:3">
      <c r="A431">
        <v>429</v>
      </c>
      <c r="B431">
        <v>10906454.38673519</v>
      </c>
      <c r="C431">
        <v>1853817.199616347</v>
      </c>
    </row>
    <row r="432" spans="1:3">
      <c r="A432">
        <v>430</v>
      </c>
      <c r="B432">
        <v>10906443.4043442</v>
      </c>
      <c r="C432">
        <v>1854008.972017312</v>
      </c>
    </row>
    <row r="433" spans="1:3">
      <c r="A433">
        <v>431</v>
      </c>
      <c r="B433">
        <v>10906445.76181791</v>
      </c>
      <c r="C433">
        <v>1854288.032504566</v>
      </c>
    </row>
    <row r="434" spans="1:3">
      <c r="A434">
        <v>432</v>
      </c>
      <c r="B434">
        <v>10906441.47046363</v>
      </c>
      <c r="C434">
        <v>1853366.969324236</v>
      </c>
    </row>
    <row r="435" spans="1:3">
      <c r="A435">
        <v>433</v>
      </c>
      <c r="B435">
        <v>10906447.03577545</v>
      </c>
      <c r="C435">
        <v>1852982.545210696</v>
      </c>
    </row>
    <row r="436" spans="1:3">
      <c r="A436">
        <v>434</v>
      </c>
      <c r="B436">
        <v>10906443.7751305</v>
      </c>
      <c r="C436">
        <v>1854182.192073721</v>
      </c>
    </row>
    <row r="437" spans="1:3">
      <c r="A437">
        <v>435</v>
      </c>
      <c r="B437">
        <v>10906444.41689857</v>
      </c>
      <c r="C437">
        <v>1853886.744931682</v>
      </c>
    </row>
    <row r="438" spans="1:3">
      <c r="A438">
        <v>436</v>
      </c>
      <c r="B438">
        <v>10906449.68459206</v>
      </c>
      <c r="C438">
        <v>1853565.191159347</v>
      </c>
    </row>
    <row r="439" spans="1:3">
      <c r="A439">
        <v>437</v>
      </c>
      <c r="B439">
        <v>10906439.15573459</v>
      </c>
      <c r="C439">
        <v>1853926.913406641</v>
      </c>
    </row>
    <row r="440" spans="1:3">
      <c r="A440">
        <v>438</v>
      </c>
      <c r="B440">
        <v>10906446.59697356</v>
      </c>
      <c r="C440">
        <v>1854448.957627729</v>
      </c>
    </row>
    <row r="441" spans="1:3">
      <c r="A441">
        <v>439</v>
      </c>
      <c r="B441">
        <v>10906442.17916129</v>
      </c>
      <c r="C441">
        <v>1854238.875860156</v>
      </c>
    </row>
    <row r="442" spans="1:3">
      <c r="A442">
        <v>440</v>
      </c>
      <c r="B442">
        <v>10906446.96083352</v>
      </c>
      <c r="C442">
        <v>1851962.891758047</v>
      </c>
    </row>
    <row r="443" spans="1:3">
      <c r="A443">
        <v>441</v>
      </c>
      <c r="B443">
        <v>10906441.86285156</v>
      </c>
      <c r="C443">
        <v>1853987.669102475</v>
      </c>
    </row>
    <row r="444" spans="1:3">
      <c r="A444">
        <v>442</v>
      </c>
      <c r="B444">
        <v>10906442.17241141</v>
      </c>
      <c r="C444">
        <v>1854370.242844779</v>
      </c>
    </row>
    <row r="445" spans="1:3">
      <c r="A445">
        <v>443</v>
      </c>
      <c r="B445">
        <v>10906442.2745265</v>
      </c>
      <c r="C445">
        <v>1853655.828467306</v>
      </c>
    </row>
    <row r="446" spans="1:3">
      <c r="A446">
        <v>444</v>
      </c>
      <c r="B446">
        <v>10906447.28348449</v>
      </c>
      <c r="C446">
        <v>1854561.724079804</v>
      </c>
    </row>
    <row r="447" spans="1:3">
      <c r="A447">
        <v>445</v>
      </c>
      <c r="B447">
        <v>10906441.79701357</v>
      </c>
      <c r="C447">
        <v>1853388.983801703</v>
      </c>
    </row>
    <row r="448" spans="1:3">
      <c r="A448">
        <v>446</v>
      </c>
      <c r="B448">
        <v>10906442.71555439</v>
      </c>
      <c r="C448">
        <v>1853647.435622897</v>
      </c>
    </row>
    <row r="449" spans="1:3">
      <c r="A449">
        <v>447</v>
      </c>
      <c r="B449">
        <v>10906439.61812959</v>
      </c>
      <c r="C449">
        <v>1854037.145729118</v>
      </c>
    </row>
    <row r="450" spans="1:3">
      <c r="A450">
        <v>448</v>
      </c>
      <c r="B450">
        <v>10906445.99333571</v>
      </c>
      <c r="C450">
        <v>1855521.010336739</v>
      </c>
    </row>
    <row r="451" spans="1:3">
      <c r="A451">
        <v>449</v>
      </c>
      <c r="B451">
        <v>10906442.98537272</v>
      </c>
      <c r="C451">
        <v>1853892.628514932</v>
      </c>
    </row>
    <row r="452" spans="1:3">
      <c r="A452">
        <v>450</v>
      </c>
      <c r="B452">
        <v>10906439.61757243</v>
      </c>
      <c r="C452">
        <v>1853958.11175705</v>
      </c>
    </row>
    <row r="453" spans="1:3">
      <c r="A453">
        <v>451</v>
      </c>
      <c r="B453">
        <v>10906438.48377539</v>
      </c>
      <c r="C453">
        <v>1853935.375165735</v>
      </c>
    </row>
    <row r="454" spans="1:3">
      <c r="A454">
        <v>452</v>
      </c>
      <c r="B454">
        <v>10906439.49182597</v>
      </c>
      <c r="C454">
        <v>1854028.019923997</v>
      </c>
    </row>
    <row r="455" spans="1:3">
      <c r="A455">
        <v>453</v>
      </c>
      <c r="B455">
        <v>10906439.57149183</v>
      </c>
      <c r="C455">
        <v>1853979.301813989</v>
      </c>
    </row>
    <row r="456" spans="1:3">
      <c r="A456">
        <v>454</v>
      </c>
      <c r="B456">
        <v>10906438.87658548</v>
      </c>
      <c r="C456">
        <v>1854071.011661869</v>
      </c>
    </row>
    <row r="457" spans="1:3">
      <c r="A457">
        <v>455</v>
      </c>
      <c r="B457">
        <v>10906439.92391818</v>
      </c>
      <c r="C457">
        <v>1854173.122296797</v>
      </c>
    </row>
    <row r="458" spans="1:3">
      <c r="A458">
        <v>456</v>
      </c>
      <c r="B458">
        <v>10906440.20930569</v>
      </c>
      <c r="C458">
        <v>1853863.309813054</v>
      </c>
    </row>
    <row r="459" spans="1:3">
      <c r="A459">
        <v>457</v>
      </c>
      <c r="B459">
        <v>10906439.40855697</v>
      </c>
      <c r="C459">
        <v>1854301.173592861</v>
      </c>
    </row>
    <row r="460" spans="1:3">
      <c r="A460">
        <v>458</v>
      </c>
      <c r="B460">
        <v>10906437.1982542</v>
      </c>
      <c r="C460">
        <v>1854026.515992114</v>
      </c>
    </row>
    <row r="461" spans="1:3">
      <c r="A461">
        <v>459</v>
      </c>
      <c r="B461">
        <v>10906437.87052125</v>
      </c>
      <c r="C461">
        <v>1853166.828365121</v>
      </c>
    </row>
    <row r="462" spans="1:3">
      <c r="A462">
        <v>460</v>
      </c>
      <c r="B462">
        <v>10906437.62270655</v>
      </c>
      <c r="C462">
        <v>1853861.231539913</v>
      </c>
    </row>
    <row r="463" spans="1:3">
      <c r="A463">
        <v>461</v>
      </c>
      <c r="B463">
        <v>10906437.22655389</v>
      </c>
      <c r="C463">
        <v>1854850.39978161</v>
      </c>
    </row>
    <row r="464" spans="1:3">
      <c r="A464">
        <v>462</v>
      </c>
      <c r="B464">
        <v>10906437.70274564</v>
      </c>
      <c r="C464">
        <v>1853881.951763925</v>
      </c>
    </row>
    <row r="465" spans="1:3">
      <c r="A465">
        <v>463</v>
      </c>
      <c r="B465">
        <v>10906435.5008819</v>
      </c>
      <c r="C465">
        <v>1854145.304897859</v>
      </c>
    </row>
    <row r="466" spans="1:3">
      <c r="A466">
        <v>464</v>
      </c>
      <c r="B466">
        <v>10906436.42199295</v>
      </c>
      <c r="C466">
        <v>1853908.634457399</v>
      </c>
    </row>
    <row r="467" spans="1:3">
      <c r="A467">
        <v>465</v>
      </c>
      <c r="B467">
        <v>10906437.82194212</v>
      </c>
      <c r="C467">
        <v>1853861.054048651</v>
      </c>
    </row>
    <row r="468" spans="1:3">
      <c r="A468">
        <v>466</v>
      </c>
      <c r="B468">
        <v>10906436.40771032</v>
      </c>
      <c r="C468">
        <v>1853995.781040374</v>
      </c>
    </row>
    <row r="469" spans="1:3">
      <c r="A469">
        <v>467</v>
      </c>
      <c r="B469">
        <v>10906436.92848882</v>
      </c>
      <c r="C469">
        <v>1854704.668314703</v>
      </c>
    </row>
    <row r="470" spans="1:3">
      <c r="A470">
        <v>468</v>
      </c>
      <c r="B470">
        <v>10906436.14413171</v>
      </c>
      <c r="C470">
        <v>1854155.182545007</v>
      </c>
    </row>
    <row r="471" spans="1:3">
      <c r="A471">
        <v>469</v>
      </c>
      <c r="B471">
        <v>10906436.6263375</v>
      </c>
      <c r="C471">
        <v>1854028.07775131</v>
      </c>
    </row>
    <row r="472" spans="1:3">
      <c r="A472">
        <v>470</v>
      </c>
      <c r="B472">
        <v>10906435.58816392</v>
      </c>
      <c r="C472">
        <v>1854424.913021214</v>
      </c>
    </row>
    <row r="473" spans="1:3">
      <c r="A473">
        <v>471</v>
      </c>
      <c r="B473">
        <v>10906435.59840873</v>
      </c>
      <c r="C473">
        <v>1854252.16627952</v>
      </c>
    </row>
    <row r="474" spans="1:3">
      <c r="A474">
        <v>472</v>
      </c>
      <c r="B474">
        <v>10906435.3521682</v>
      </c>
      <c r="C474">
        <v>1854153.973800309</v>
      </c>
    </row>
    <row r="475" spans="1:3">
      <c r="A475">
        <v>473</v>
      </c>
      <c r="B475">
        <v>10906435.73663443</v>
      </c>
      <c r="C475">
        <v>1854136.294067045</v>
      </c>
    </row>
    <row r="476" spans="1:3">
      <c r="A476">
        <v>474</v>
      </c>
      <c r="B476">
        <v>10906435.10233811</v>
      </c>
      <c r="C476">
        <v>1854257.411846453</v>
      </c>
    </row>
    <row r="477" spans="1:3">
      <c r="A477">
        <v>475</v>
      </c>
      <c r="B477">
        <v>10906435.23471536</v>
      </c>
      <c r="C477">
        <v>1854281.75255097</v>
      </c>
    </row>
    <row r="478" spans="1:3">
      <c r="A478">
        <v>476</v>
      </c>
      <c r="B478">
        <v>10906435.17209666</v>
      </c>
      <c r="C478">
        <v>1854374.65174991</v>
      </c>
    </row>
    <row r="479" spans="1:3">
      <c r="A479">
        <v>477</v>
      </c>
      <c r="B479">
        <v>10906435.67956674</v>
      </c>
      <c r="C479">
        <v>1854270.342825874</v>
      </c>
    </row>
    <row r="480" spans="1:3">
      <c r="A480">
        <v>478</v>
      </c>
      <c r="B480">
        <v>10906435.02248769</v>
      </c>
      <c r="C480">
        <v>1854429.810538645</v>
      </c>
    </row>
    <row r="481" spans="1:3">
      <c r="A481">
        <v>479</v>
      </c>
      <c r="B481">
        <v>10906434.77790995</v>
      </c>
      <c r="C481">
        <v>1854240.410526915</v>
      </c>
    </row>
    <row r="482" spans="1:3">
      <c r="A482">
        <v>480</v>
      </c>
      <c r="B482">
        <v>10906435.76643945</v>
      </c>
      <c r="C482">
        <v>1854151.07027503</v>
      </c>
    </row>
    <row r="483" spans="1:3">
      <c r="A483">
        <v>481</v>
      </c>
      <c r="B483">
        <v>10906434.45189436</v>
      </c>
      <c r="C483">
        <v>1854460.308642226</v>
      </c>
    </row>
    <row r="484" spans="1:3">
      <c r="A484">
        <v>482</v>
      </c>
      <c r="B484">
        <v>10906435.23934898</v>
      </c>
      <c r="C484">
        <v>1854508.839380186</v>
      </c>
    </row>
    <row r="485" spans="1:3">
      <c r="A485">
        <v>483</v>
      </c>
      <c r="B485">
        <v>10906434.4903867</v>
      </c>
      <c r="C485">
        <v>1854494.236543693</v>
      </c>
    </row>
    <row r="486" spans="1:3">
      <c r="A486">
        <v>484</v>
      </c>
      <c r="B486">
        <v>10906434.48028446</v>
      </c>
      <c r="C486">
        <v>1854637.180865662</v>
      </c>
    </row>
    <row r="487" spans="1:3">
      <c r="A487">
        <v>485</v>
      </c>
      <c r="B487">
        <v>10906434.57961932</v>
      </c>
      <c r="C487">
        <v>1854460.204814536</v>
      </c>
    </row>
    <row r="488" spans="1:3">
      <c r="A488">
        <v>486</v>
      </c>
      <c r="B488">
        <v>10906434.27686866</v>
      </c>
      <c r="C488">
        <v>1854395.852375335</v>
      </c>
    </row>
    <row r="489" spans="1:3">
      <c r="A489">
        <v>487</v>
      </c>
      <c r="B489">
        <v>10906434.45021739</v>
      </c>
      <c r="C489">
        <v>1854509.851800265</v>
      </c>
    </row>
    <row r="490" spans="1:3">
      <c r="A490">
        <v>488</v>
      </c>
      <c r="B490">
        <v>10906433.67786872</v>
      </c>
      <c r="C490">
        <v>1854575.256725052</v>
      </c>
    </row>
    <row r="491" spans="1:3">
      <c r="A491">
        <v>489</v>
      </c>
      <c r="B491">
        <v>10906433.98531314</v>
      </c>
      <c r="C491">
        <v>1854414.224432942</v>
      </c>
    </row>
    <row r="492" spans="1:3">
      <c r="A492">
        <v>490</v>
      </c>
      <c r="B492">
        <v>10906433.85435659</v>
      </c>
      <c r="C492">
        <v>1854527.962369187</v>
      </c>
    </row>
    <row r="493" spans="1:3">
      <c r="A493">
        <v>491</v>
      </c>
      <c r="B493">
        <v>10906433.83993233</v>
      </c>
      <c r="C493">
        <v>1854553.814360922</v>
      </c>
    </row>
    <row r="494" spans="1:3">
      <c r="A494">
        <v>492</v>
      </c>
      <c r="B494">
        <v>10906434.00424563</v>
      </c>
      <c r="C494">
        <v>1854434.216687828</v>
      </c>
    </row>
    <row r="495" spans="1:3">
      <c r="A495">
        <v>493</v>
      </c>
      <c r="B495">
        <v>10906434.16412185</v>
      </c>
      <c r="C495">
        <v>1854646.776055078</v>
      </c>
    </row>
    <row r="496" spans="1:3">
      <c r="A496">
        <v>494</v>
      </c>
      <c r="B496">
        <v>10906433.90625882</v>
      </c>
      <c r="C496">
        <v>1854644.526967641</v>
      </c>
    </row>
    <row r="497" spans="1:3">
      <c r="A497">
        <v>495</v>
      </c>
      <c r="B497">
        <v>10906433.75676522</v>
      </c>
      <c r="C497">
        <v>1854759.454910462</v>
      </c>
    </row>
    <row r="498" spans="1:3">
      <c r="A498">
        <v>496</v>
      </c>
      <c r="B498">
        <v>10906433.97196032</v>
      </c>
      <c r="C498">
        <v>1854504.435210744</v>
      </c>
    </row>
    <row r="499" spans="1:3">
      <c r="A499">
        <v>497</v>
      </c>
      <c r="B499">
        <v>10906433.61751037</v>
      </c>
      <c r="C499">
        <v>1854534.771728071</v>
      </c>
    </row>
    <row r="500" spans="1:3">
      <c r="A500">
        <v>498</v>
      </c>
      <c r="B500">
        <v>10906433.79867758</v>
      </c>
      <c r="C500">
        <v>1854513.927985633</v>
      </c>
    </row>
    <row r="501" spans="1:3">
      <c r="A501">
        <v>499</v>
      </c>
      <c r="B501">
        <v>10906434.21642614</v>
      </c>
      <c r="C501">
        <v>1854708.390552178</v>
      </c>
    </row>
    <row r="502" spans="1:3">
      <c r="A502">
        <v>500</v>
      </c>
      <c r="B502">
        <v>10906433.96590895</v>
      </c>
      <c r="C502">
        <v>1854618.139190715</v>
      </c>
    </row>
    <row r="503" spans="1:3">
      <c r="A503">
        <v>501</v>
      </c>
      <c r="B503">
        <v>10906433.8290235</v>
      </c>
      <c r="C503">
        <v>1854533.167238541</v>
      </c>
    </row>
    <row r="504" spans="1:3">
      <c r="A504">
        <v>502</v>
      </c>
      <c r="B504">
        <v>10906433.59087855</v>
      </c>
      <c r="C504">
        <v>1854618.648400714</v>
      </c>
    </row>
    <row r="505" spans="1:3">
      <c r="A505">
        <v>503</v>
      </c>
      <c r="B505">
        <v>10906434.06845809</v>
      </c>
      <c r="C505">
        <v>1854507.39634169</v>
      </c>
    </row>
    <row r="506" spans="1:3">
      <c r="A506">
        <v>504</v>
      </c>
      <c r="B506">
        <v>10906433.89626497</v>
      </c>
      <c r="C506">
        <v>1854576.718000574</v>
      </c>
    </row>
    <row r="507" spans="1:3">
      <c r="A507">
        <v>505</v>
      </c>
      <c r="B507">
        <v>10906433.92294467</v>
      </c>
      <c r="C507">
        <v>1855052.611919053</v>
      </c>
    </row>
    <row r="508" spans="1:3">
      <c r="A508">
        <v>506</v>
      </c>
      <c r="B508">
        <v>10906433.65368943</v>
      </c>
      <c r="C508">
        <v>1854394.360298554</v>
      </c>
    </row>
    <row r="509" spans="1:3">
      <c r="A509">
        <v>507</v>
      </c>
      <c r="B509">
        <v>10906434.14262662</v>
      </c>
      <c r="C509">
        <v>1854536.481029523</v>
      </c>
    </row>
    <row r="510" spans="1:3">
      <c r="A510">
        <v>508</v>
      </c>
      <c r="B510">
        <v>10906433.58450042</v>
      </c>
      <c r="C510">
        <v>1854625.76358677</v>
      </c>
    </row>
    <row r="511" spans="1:3">
      <c r="A511">
        <v>509</v>
      </c>
      <c r="B511">
        <v>10906433.62862532</v>
      </c>
      <c r="C511">
        <v>1854634.8561794</v>
      </c>
    </row>
    <row r="512" spans="1:3">
      <c r="A512">
        <v>510</v>
      </c>
      <c r="B512">
        <v>10906433.51747522</v>
      </c>
      <c r="C512">
        <v>1854675.645514572</v>
      </c>
    </row>
    <row r="513" spans="1:3">
      <c r="A513">
        <v>511</v>
      </c>
      <c r="B513">
        <v>10906433.56233406</v>
      </c>
      <c r="C513">
        <v>1854743.330089752</v>
      </c>
    </row>
    <row r="514" spans="1:3">
      <c r="A514">
        <v>512</v>
      </c>
      <c r="B514">
        <v>10906433.52441871</v>
      </c>
      <c r="C514">
        <v>1854717.341549755</v>
      </c>
    </row>
    <row r="515" spans="1:3">
      <c r="A515">
        <v>513</v>
      </c>
      <c r="B515">
        <v>10906433.61627357</v>
      </c>
      <c r="C515">
        <v>1854710.566265928</v>
      </c>
    </row>
    <row r="516" spans="1:3">
      <c r="A516">
        <v>514</v>
      </c>
      <c r="B516">
        <v>10906433.51768312</v>
      </c>
      <c r="C516">
        <v>1854701.906386071</v>
      </c>
    </row>
    <row r="517" spans="1:3">
      <c r="A517">
        <v>515</v>
      </c>
      <c r="B517">
        <v>10906433.57917261</v>
      </c>
      <c r="C517">
        <v>1854699.342684078</v>
      </c>
    </row>
    <row r="518" spans="1:3">
      <c r="A518">
        <v>516</v>
      </c>
      <c r="B518">
        <v>10906433.95096392</v>
      </c>
      <c r="C518">
        <v>1854576.540519213</v>
      </c>
    </row>
    <row r="519" spans="1:3">
      <c r="A519">
        <v>517</v>
      </c>
      <c r="B519">
        <v>10906433.54278902</v>
      </c>
      <c r="C519">
        <v>1854662.654120059</v>
      </c>
    </row>
    <row r="520" spans="1:3">
      <c r="A520">
        <v>518</v>
      </c>
      <c r="B520">
        <v>10906433.59714531</v>
      </c>
      <c r="C520">
        <v>1854558.084957692</v>
      </c>
    </row>
    <row r="521" spans="1:3">
      <c r="A521">
        <v>519</v>
      </c>
      <c r="B521">
        <v>10906433.64238365</v>
      </c>
      <c r="C521">
        <v>1854702.468016441</v>
      </c>
    </row>
    <row r="522" spans="1:3">
      <c r="A522">
        <v>520</v>
      </c>
      <c r="B522">
        <v>10906433.49822278</v>
      </c>
      <c r="C522">
        <v>1854740.865128361</v>
      </c>
    </row>
    <row r="523" spans="1:3">
      <c r="A523">
        <v>521</v>
      </c>
      <c r="B523">
        <v>10906433.61349175</v>
      </c>
      <c r="C523">
        <v>1854758.553445397</v>
      </c>
    </row>
    <row r="524" spans="1:3">
      <c r="A524">
        <v>522</v>
      </c>
      <c r="B524">
        <v>10906433.39219002</v>
      </c>
      <c r="C524">
        <v>1854790.70965968</v>
      </c>
    </row>
    <row r="525" spans="1:3">
      <c r="A525">
        <v>523</v>
      </c>
      <c r="B525">
        <v>10906433.44934888</v>
      </c>
      <c r="C525">
        <v>1854797.941100152</v>
      </c>
    </row>
    <row r="526" spans="1:3">
      <c r="A526">
        <v>524</v>
      </c>
      <c r="B526">
        <v>10906433.21765817</v>
      </c>
      <c r="C526">
        <v>1854748.20224989</v>
      </c>
    </row>
    <row r="527" spans="1:3">
      <c r="A527">
        <v>525</v>
      </c>
      <c r="B527">
        <v>10906433.11339137</v>
      </c>
      <c r="C527">
        <v>1854963.323444256</v>
      </c>
    </row>
    <row r="528" spans="1:3">
      <c r="A528">
        <v>526</v>
      </c>
      <c r="B528">
        <v>10906433.18014683</v>
      </c>
      <c r="C528">
        <v>1855005.874335449</v>
      </c>
    </row>
    <row r="529" spans="1:3">
      <c r="A529">
        <v>527</v>
      </c>
      <c r="B529">
        <v>10906433.11061398</v>
      </c>
      <c r="C529">
        <v>1854976.591176862</v>
      </c>
    </row>
    <row r="530" spans="1:3">
      <c r="A530">
        <v>528</v>
      </c>
      <c r="B530">
        <v>10906433.21276076</v>
      </c>
      <c r="C530">
        <v>1855082.20904075</v>
      </c>
    </row>
    <row r="531" spans="1:3">
      <c r="A531">
        <v>529</v>
      </c>
      <c r="B531">
        <v>10906433.15618637</v>
      </c>
      <c r="C531">
        <v>1854869.648233978</v>
      </c>
    </row>
    <row r="532" spans="1:3">
      <c r="A532">
        <v>530</v>
      </c>
      <c r="B532">
        <v>10906433.24097761</v>
      </c>
      <c r="C532">
        <v>1854979.342288276</v>
      </c>
    </row>
    <row r="533" spans="1:3">
      <c r="A533">
        <v>531</v>
      </c>
      <c r="B533">
        <v>10906433.12248491</v>
      </c>
      <c r="C533">
        <v>1854827.782661351</v>
      </c>
    </row>
    <row r="534" spans="1:3">
      <c r="A534">
        <v>532</v>
      </c>
      <c r="B534">
        <v>10906433.1909289</v>
      </c>
      <c r="C534">
        <v>1854976.649587043</v>
      </c>
    </row>
    <row r="535" spans="1:3">
      <c r="A535">
        <v>533</v>
      </c>
      <c r="B535">
        <v>10906433.14519437</v>
      </c>
      <c r="C535">
        <v>1855002.042215855</v>
      </c>
    </row>
    <row r="536" spans="1:3">
      <c r="A536">
        <v>534</v>
      </c>
      <c r="B536">
        <v>10906433.13845473</v>
      </c>
      <c r="C536">
        <v>1854965.694050024</v>
      </c>
    </row>
    <row r="537" spans="1:3">
      <c r="A537">
        <v>535</v>
      </c>
      <c r="B537">
        <v>10906433.12834692</v>
      </c>
      <c r="C537">
        <v>1854844.544797062</v>
      </c>
    </row>
    <row r="538" spans="1:3">
      <c r="A538">
        <v>536</v>
      </c>
      <c r="B538">
        <v>10906433.20436818</v>
      </c>
      <c r="C538">
        <v>1854954.370032428</v>
      </c>
    </row>
    <row r="539" spans="1:3">
      <c r="A539">
        <v>537</v>
      </c>
      <c r="B539">
        <v>10906433.16230061</v>
      </c>
      <c r="C539">
        <v>1855033.246478511</v>
      </c>
    </row>
    <row r="540" spans="1:3">
      <c r="A540">
        <v>538</v>
      </c>
      <c r="B540">
        <v>10906433.22310501</v>
      </c>
      <c r="C540">
        <v>1854962.000054318</v>
      </c>
    </row>
    <row r="541" spans="1:3">
      <c r="A541">
        <v>539</v>
      </c>
      <c r="B541">
        <v>10906433.17418736</v>
      </c>
      <c r="C541">
        <v>1855015.367417329</v>
      </c>
    </row>
    <row r="542" spans="1:3">
      <c r="A542">
        <v>540</v>
      </c>
      <c r="B542">
        <v>10906433.11388053</v>
      </c>
      <c r="C542">
        <v>1855021.170166397</v>
      </c>
    </row>
    <row r="543" spans="1:3">
      <c r="A543">
        <v>541</v>
      </c>
      <c r="B543">
        <v>10906433.15996939</v>
      </c>
      <c r="C543">
        <v>1855072.902921623</v>
      </c>
    </row>
    <row r="544" spans="1:3">
      <c r="A544">
        <v>542</v>
      </c>
      <c r="B544">
        <v>10906433.17502812</v>
      </c>
      <c r="C544">
        <v>1855010.557007927</v>
      </c>
    </row>
    <row r="545" spans="1:3">
      <c r="A545">
        <v>543</v>
      </c>
      <c r="B545">
        <v>10906433.11777288</v>
      </c>
      <c r="C545">
        <v>1854974.71492713</v>
      </c>
    </row>
    <row r="546" spans="1:3">
      <c r="A546">
        <v>544</v>
      </c>
      <c r="B546">
        <v>10906433.071648</v>
      </c>
      <c r="C546">
        <v>1854952.420789894</v>
      </c>
    </row>
    <row r="547" spans="1:3">
      <c r="A547">
        <v>545</v>
      </c>
      <c r="B547">
        <v>10906433.2021716</v>
      </c>
      <c r="C547">
        <v>1854880.805785591</v>
      </c>
    </row>
    <row r="548" spans="1:3">
      <c r="A548">
        <v>546</v>
      </c>
      <c r="B548">
        <v>10906433.08974932</v>
      </c>
      <c r="C548">
        <v>1854946.342806214</v>
      </c>
    </row>
    <row r="549" spans="1:3">
      <c r="A549">
        <v>547</v>
      </c>
      <c r="B549">
        <v>10906433.06443349</v>
      </c>
      <c r="C549">
        <v>1854977.327086164</v>
      </c>
    </row>
    <row r="550" spans="1:3">
      <c r="A550">
        <v>548</v>
      </c>
      <c r="B550">
        <v>10906433.03357086</v>
      </c>
      <c r="C550">
        <v>1854987.687999906</v>
      </c>
    </row>
    <row r="551" spans="1:3">
      <c r="A551">
        <v>549</v>
      </c>
      <c r="B551">
        <v>10906433.03379264</v>
      </c>
      <c r="C551">
        <v>1854932.206575711</v>
      </c>
    </row>
    <row r="552" spans="1:3">
      <c r="A552">
        <v>550</v>
      </c>
      <c r="B552">
        <v>10906432.98055342</v>
      </c>
      <c r="C552">
        <v>1854931.403528198</v>
      </c>
    </row>
    <row r="553" spans="1:3">
      <c r="A553">
        <v>551</v>
      </c>
      <c r="B553">
        <v>10906432.97107997</v>
      </c>
      <c r="C553">
        <v>1854875.951732126</v>
      </c>
    </row>
    <row r="554" spans="1:3">
      <c r="A554">
        <v>552</v>
      </c>
      <c r="B554">
        <v>10906433.00141121</v>
      </c>
      <c r="C554">
        <v>1854864.789951778</v>
      </c>
    </row>
    <row r="555" spans="1:3">
      <c r="A555">
        <v>553</v>
      </c>
      <c r="B555">
        <v>10906433.02860051</v>
      </c>
      <c r="C555">
        <v>1854839.272182252</v>
      </c>
    </row>
    <row r="556" spans="1:3">
      <c r="A556">
        <v>554</v>
      </c>
      <c r="B556">
        <v>10906432.98708745</v>
      </c>
      <c r="C556">
        <v>1854861.002751052</v>
      </c>
    </row>
    <row r="557" spans="1:3">
      <c r="A557">
        <v>555</v>
      </c>
      <c r="B557">
        <v>10906432.94486608</v>
      </c>
      <c r="C557">
        <v>1854917.827172647</v>
      </c>
    </row>
    <row r="558" spans="1:3">
      <c r="A558">
        <v>556</v>
      </c>
      <c r="B558">
        <v>10906432.95902276</v>
      </c>
      <c r="C558">
        <v>1854894.791830659</v>
      </c>
    </row>
    <row r="559" spans="1:3">
      <c r="A559">
        <v>557</v>
      </c>
      <c r="B559">
        <v>10906432.90660128</v>
      </c>
      <c r="C559">
        <v>1854897.290321664</v>
      </c>
    </row>
    <row r="560" spans="1:3">
      <c r="A560">
        <v>558</v>
      </c>
      <c r="B560">
        <v>10906432.91021109</v>
      </c>
      <c r="C560">
        <v>1854933.051742886</v>
      </c>
    </row>
    <row r="561" spans="1:3">
      <c r="A561">
        <v>559</v>
      </c>
      <c r="B561">
        <v>10906432.92595364</v>
      </c>
      <c r="C561">
        <v>1854931.19909851</v>
      </c>
    </row>
    <row r="562" spans="1:3">
      <c r="A562">
        <v>560</v>
      </c>
      <c r="B562">
        <v>10906432.91828316</v>
      </c>
      <c r="C562">
        <v>1854929.900700734</v>
      </c>
    </row>
    <row r="563" spans="1:3">
      <c r="A563">
        <v>561</v>
      </c>
      <c r="B563">
        <v>10906432.95283479</v>
      </c>
      <c r="C563">
        <v>1854881.396566565</v>
      </c>
    </row>
    <row r="564" spans="1:3">
      <c r="A564">
        <v>562</v>
      </c>
      <c r="B564">
        <v>10906432.94354109</v>
      </c>
      <c r="C564">
        <v>1854935.473879493</v>
      </c>
    </row>
    <row r="565" spans="1:3">
      <c r="A565">
        <v>563</v>
      </c>
      <c r="B565">
        <v>10906432.89498181</v>
      </c>
      <c r="C565">
        <v>1854898.611641452</v>
      </c>
    </row>
    <row r="566" spans="1:3">
      <c r="A566">
        <v>564</v>
      </c>
      <c r="B566">
        <v>10906432.93362883</v>
      </c>
      <c r="C566">
        <v>1854898.464054738</v>
      </c>
    </row>
    <row r="567" spans="1:3">
      <c r="A567">
        <v>565</v>
      </c>
      <c r="B567">
        <v>10906432.87896544</v>
      </c>
      <c r="C567">
        <v>1854865.957250356</v>
      </c>
    </row>
    <row r="568" spans="1:3">
      <c r="A568">
        <v>566</v>
      </c>
      <c r="B568">
        <v>10906432.87897218</v>
      </c>
      <c r="C568">
        <v>1854853.170834045</v>
      </c>
    </row>
    <row r="569" spans="1:3">
      <c r="A569">
        <v>567</v>
      </c>
      <c r="B569">
        <v>10906432.81620273</v>
      </c>
      <c r="C569">
        <v>1854893.444358926</v>
      </c>
    </row>
    <row r="570" spans="1:3">
      <c r="A570">
        <v>568</v>
      </c>
      <c r="B570">
        <v>10906432.83353836</v>
      </c>
      <c r="C570">
        <v>1854899.027886167</v>
      </c>
    </row>
    <row r="571" spans="1:3">
      <c r="A571">
        <v>569</v>
      </c>
      <c r="B571">
        <v>10906432.81126548</v>
      </c>
      <c r="C571">
        <v>1854877.061266999</v>
      </c>
    </row>
    <row r="572" spans="1:3">
      <c r="A572">
        <v>570</v>
      </c>
      <c r="B572">
        <v>10906432.81674498</v>
      </c>
      <c r="C572">
        <v>1854932.461971353</v>
      </c>
    </row>
    <row r="573" spans="1:3">
      <c r="A573">
        <v>571</v>
      </c>
      <c r="B573">
        <v>10906432.80667011</v>
      </c>
      <c r="C573">
        <v>1854846.512006692</v>
      </c>
    </row>
    <row r="574" spans="1:3">
      <c r="A574">
        <v>572</v>
      </c>
      <c r="B574">
        <v>10906432.81232368</v>
      </c>
      <c r="C574">
        <v>1854873.244499355</v>
      </c>
    </row>
    <row r="575" spans="1:3">
      <c r="A575">
        <v>573</v>
      </c>
      <c r="B575">
        <v>10906432.80302037</v>
      </c>
      <c r="C575">
        <v>1854825.198031625</v>
      </c>
    </row>
    <row r="576" spans="1:3">
      <c r="A576">
        <v>574</v>
      </c>
      <c r="B576">
        <v>10906432.82183736</v>
      </c>
      <c r="C576">
        <v>1854796.081292602</v>
      </c>
    </row>
    <row r="577" spans="1:3">
      <c r="A577">
        <v>575</v>
      </c>
      <c r="B577">
        <v>10906432.81765129</v>
      </c>
      <c r="C577">
        <v>1854807.7359494</v>
      </c>
    </row>
    <row r="578" spans="1:3">
      <c r="A578">
        <v>576</v>
      </c>
      <c r="B578">
        <v>10906432.81475573</v>
      </c>
      <c r="C578">
        <v>1854832.042968183</v>
      </c>
    </row>
    <row r="579" spans="1:3">
      <c r="A579">
        <v>577</v>
      </c>
      <c r="B579">
        <v>10906432.80398203</v>
      </c>
      <c r="C579">
        <v>1854770.614805939</v>
      </c>
    </row>
    <row r="580" spans="1:3">
      <c r="A580">
        <v>578</v>
      </c>
      <c r="B580">
        <v>10906432.81372566</v>
      </c>
      <c r="C580">
        <v>1854808.750175233</v>
      </c>
    </row>
    <row r="581" spans="1:3">
      <c r="A581">
        <v>579</v>
      </c>
      <c r="B581">
        <v>10906432.81661726</v>
      </c>
      <c r="C581">
        <v>1854783.937551087</v>
      </c>
    </row>
    <row r="582" spans="1:3">
      <c r="A582">
        <v>580</v>
      </c>
      <c r="B582">
        <v>10906432.82063344</v>
      </c>
      <c r="C582">
        <v>1854814.452659488</v>
      </c>
    </row>
    <row r="583" spans="1:3">
      <c r="A583">
        <v>581</v>
      </c>
      <c r="B583">
        <v>10906432.79547508</v>
      </c>
      <c r="C583">
        <v>1854857.098450788</v>
      </c>
    </row>
    <row r="584" spans="1:3">
      <c r="A584">
        <v>582</v>
      </c>
      <c r="B584">
        <v>10906432.81745112</v>
      </c>
      <c r="C584">
        <v>1854837.517520608</v>
      </c>
    </row>
    <row r="585" spans="1:3">
      <c r="A585">
        <v>583</v>
      </c>
      <c r="B585">
        <v>10906432.8178649</v>
      </c>
      <c r="C585">
        <v>1854953.624554679</v>
      </c>
    </row>
    <row r="586" spans="1:3">
      <c r="A586">
        <v>584</v>
      </c>
      <c r="B586">
        <v>10906432.81040413</v>
      </c>
      <c r="C586">
        <v>1854821.450633353</v>
      </c>
    </row>
    <row r="587" spans="1:3">
      <c r="A587">
        <v>585</v>
      </c>
      <c r="B587">
        <v>10906432.82981881</v>
      </c>
      <c r="C587">
        <v>1854878.556433391</v>
      </c>
    </row>
    <row r="588" spans="1:3">
      <c r="A588">
        <v>586</v>
      </c>
      <c r="B588">
        <v>10906432.81142445</v>
      </c>
      <c r="C588">
        <v>1854856.766665127</v>
      </c>
    </row>
    <row r="589" spans="1:3">
      <c r="A589">
        <v>587</v>
      </c>
      <c r="B589">
        <v>10906432.83207985</v>
      </c>
      <c r="C589">
        <v>1854857.688705831</v>
      </c>
    </row>
    <row r="590" spans="1:3">
      <c r="A590">
        <v>588</v>
      </c>
      <c r="B590">
        <v>10906432.79691523</v>
      </c>
      <c r="C590">
        <v>1854880.251258401</v>
      </c>
    </row>
    <row r="591" spans="1:3">
      <c r="A591">
        <v>589</v>
      </c>
      <c r="B591">
        <v>10906432.80209804</v>
      </c>
      <c r="C591">
        <v>1854851.032555467</v>
      </c>
    </row>
    <row r="592" spans="1:3">
      <c r="A592">
        <v>590</v>
      </c>
      <c r="B592">
        <v>10906432.80286092</v>
      </c>
      <c r="C592">
        <v>1854873.092018859</v>
      </c>
    </row>
    <row r="593" spans="1:3">
      <c r="A593">
        <v>591</v>
      </c>
      <c r="B593">
        <v>10906432.80540252</v>
      </c>
      <c r="C593">
        <v>1854831.497560259</v>
      </c>
    </row>
    <row r="594" spans="1:3">
      <c r="A594">
        <v>592</v>
      </c>
      <c r="B594">
        <v>10906432.79691585</v>
      </c>
      <c r="C594">
        <v>1854880.85363509</v>
      </c>
    </row>
    <row r="595" spans="1:3">
      <c r="A595">
        <v>593</v>
      </c>
      <c r="B595">
        <v>10906432.79203018</v>
      </c>
      <c r="C595">
        <v>1854849.454795477</v>
      </c>
    </row>
    <row r="596" spans="1:3">
      <c r="A596">
        <v>594</v>
      </c>
      <c r="B596">
        <v>10906432.78544449</v>
      </c>
      <c r="C596">
        <v>1854903.57950963</v>
      </c>
    </row>
    <row r="597" spans="1:3">
      <c r="A597">
        <v>595</v>
      </c>
      <c r="B597">
        <v>10906432.78172051</v>
      </c>
      <c r="C597">
        <v>1854908.641020323</v>
      </c>
    </row>
    <row r="598" spans="1:3">
      <c r="A598">
        <v>596</v>
      </c>
      <c r="B598">
        <v>10906432.80595351</v>
      </c>
      <c r="C598">
        <v>1854933.758065402</v>
      </c>
    </row>
    <row r="599" spans="1:3">
      <c r="A599">
        <v>597</v>
      </c>
      <c r="B599">
        <v>10906432.79266316</v>
      </c>
      <c r="C599">
        <v>1854903.703572668</v>
      </c>
    </row>
    <row r="600" spans="1:3">
      <c r="A600">
        <v>598</v>
      </c>
      <c r="B600">
        <v>10906432.79372223</v>
      </c>
      <c r="C600">
        <v>1854885.694565409</v>
      </c>
    </row>
    <row r="601" spans="1:3">
      <c r="A601">
        <v>599</v>
      </c>
      <c r="B601">
        <v>10906432.78971566</v>
      </c>
      <c r="C601">
        <v>1854916.109138647</v>
      </c>
    </row>
    <row r="602" spans="1:3">
      <c r="A602">
        <v>600</v>
      </c>
      <c r="B602">
        <v>10906432.78546248</v>
      </c>
      <c r="C602">
        <v>1854889.657337165</v>
      </c>
    </row>
    <row r="603" spans="1:3">
      <c r="A603">
        <v>601</v>
      </c>
      <c r="B603">
        <v>10906432.78584091</v>
      </c>
      <c r="C603">
        <v>1854902.226289491</v>
      </c>
    </row>
    <row r="604" spans="1:3">
      <c r="A604">
        <v>602</v>
      </c>
      <c r="B604">
        <v>10906432.78538062</v>
      </c>
      <c r="C604">
        <v>1854911.334919343</v>
      </c>
    </row>
    <row r="605" spans="1:3">
      <c r="A605">
        <v>603</v>
      </c>
      <c r="B605">
        <v>10906432.77872071</v>
      </c>
      <c r="C605">
        <v>1854900.978085797</v>
      </c>
    </row>
    <row r="606" spans="1:3">
      <c r="A606">
        <v>604</v>
      </c>
      <c r="B606">
        <v>10906432.77008262</v>
      </c>
      <c r="C606">
        <v>1854895.059277574</v>
      </c>
    </row>
    <row r="607" spans="1:3">
      <c r="A607">
        <v>605</v>
      </c>
      <c r="B607">
        <v>10906432.77408539</v>
      </c>
      <c r="C607">
        <v>1854877.32281464</v>
      </c>
    </row>
    <row r="608" spans="1:3">
      <c r="A608">
        <v>606</v>
      </c>
      <c r="B608">
        <v>10906432.75902365</v>
      </c>
      <c r="C608">
        <v>1854933.244919433</v>
      </c>
    </row>
    <row r="609" spans="1:3">
      <c r="A609">
        <v>607</v>
      </c>
      <c r="B609">
        <v>10906432.74981512</v>
      </c>
      <c r="C609">
        <v>1854922.804557366</v>
      </c>
    </row>
    <row r="610" spans="1:3">
      <c r="A610">
        <v>608</v>
      </c>
      <c r="B610">
        <v>10906432.74565913</v>
      </c>
      <c r="C610">
        <v>1854922.436902146</v>
      </c>
    </row>
    <row r="611" spans="1:3">
      <c r="A611">
        <v>609</v>
      </c>
      <c r="B611">
        <v>10906432.74957794</v>
      </c>
      <c r="C611">
        <v>1854917.008602617</v>
      </c>
    </row>
    <row r="612" spans="1:3">
      <c r="A612">
        <v>610</v>
      </c>
      <c r="B612">
        <v>10906432.74740253</v>
      </c>
      <c r="C612">
        <v>1854935.336251019</v>
      </c>
    </row>
    <row r="613" spans="1:3">
      <c r="A613">
        <v>611</v>
      </c>
      <c r="B613">
        <v>10906432.74794985</v>
      </c>
      <c r="C613">
        <v>1854910.762647898</v>
      </c>
    </row>
    <row r="614" spans="1:3">
      <c r="A614">
        <v>612</v>
      </c>
      <c r="B614">
        <v>10906432.75023074</v>
      </c>
      <c r="C614">
        <v>1854912.311336935</v>
      </c>
    </row>
    <row r="615" spans="1:3">
      <c r="A615">
        <v>613</v>
      </c>
      <c r="B615">
        <v>10906432.74515244</v>
      </c>
      <c r="C615">
        <v>1854948.003188611</v>
      </c>
    </row>
    <row r="616" spans="1:3">
      <c r="A616">
        <v>614</v>
      </c>
      <c r="B616">
        <v>10906432.75085085</v>
      </c>
      <c r="C616">
        <v>1854937.03552642</v>
      </c>
    </row>
    <row r="617" spans="1:3">
      <c r="A617">
        <v>615</v>
      </c>
      <c r="B617">
        <v>10906432.75235316</v>
      </c>
      <c r="C617">
        <v>1854992.564553489</v>
      </c>
    </row>
    <row r="618" spans="1:3">
      <c r="A618">
        <v>616</v>
      </c>
      <c r="B618">
        <v>10906432.74785631</v>
      </c>
      <c r="C618">
        <v>1854973.086271927</v>
      </c>
    </row>
    <row r="619" spans="1:3">
      <c r="A619">
        <v>617</v>
      </c>
      <c r="B619">
        <v>10906432.74831269</v>
      </c>
      <c r="C619">
        <v>1854927.125931482</v>
      </c>
    </row>
    <row r="620" spans="1:3">
      <c r="A620">
        <v>618</v>
      </c>
      <c r="B620">
        <v>10906432.7493577</v>
      </c>
      <c r="C620">
        <v>1854951.672437643</v>
      </c>
    </row>
    <row r="621" spans="1:3">
      <c r="A621">
        <v>619</v>
      </c>
      <c r="B621">
        <v>10906432.74393263</v>
      </c>
      <c r="C621">
        <v>1854925.578581564</v>
      </c>
    </row>
    <row r="622" spans="1:3">
      <c r="A622">
        <v>620</v>
      </c>
      <c r="B622">
        <v>10906432.74272392</v>
      </c>
      <c r="C622">
        <v>1854928.051339807</v>
      </c>
    </row>
    <row r="623" spans="1:3">
      <c r="A623">
        <v>621</v>
      </c>
      <c r="B623">
        <v>10906432.75085149</v>
      </c>
      <c r="C623">
        <v>1854929.411091444</v>
      </c>
    </row>
    <row r="624" spans="1:3">
      <c r="A624">
        <v>622</v>
      </c>
      <c r="B624">
        <v>10906432.74472063</v>
      </c>
      <c r="C624">
        <v>1854937.174467441</v>
      </c>
    </row>
    <row r="625" spans="1:3">
      <c r="A625">
        <v>623</v>
      </c>
      <c r="B625">
        <v>10906432.74970744</v>
      </c>
      <c r="C625">
        <v>1854943.429030542</v>
      </c>
    </row>
    <row r="626" spans="1:3">
      <c r="A626">
        <v>624</v>
      </c>
      <c r="B626">
        <v>10906432.74536758</v>
      </c>
      <c r="C626">
        <v>1854918.908390169</v>
      </c>
    </row>
    <row r="627" spans="1:3">
      <c r="A627">
        <v>625</v>
      </c>
      <c r="B627">
        <v>10906432.74629191</v>
      </c>
      <c r="C627">
        <v>1854934.617525076</v>
      </c>
    </row>
    <row r="628" spans="1:3">
      <c r="A628">
        <v>626</v>
      </c>
      <c r="B628">
        <v>10906432.74293925</v>
      </c>
      <c r="C628">
        <v>1854943.071819943</v>
      </c>
    </row>
    <row r="629" spans="1:3">
      <c r="A629">
        <v>627</v>
      </c>
      <c r="B629">
        <v>10906432.74637723</v>
      </c>
      <c r="C629">
        <v>1854914.643298424</v>
      </c>
    </row>
    <row r="630" spans="1:3">
      <c r="A630">
        <v>628</v>
      </c>
      <c r="B630">
        <v>10906432.74323293</v>
      </c>
      <c r="C630">
        <v>1854909.926371824</v>
      </c>
    </row>
    <row r="631" spans="1:3">
      <c r="A631">
        <v>629</v>
      </c>
      <c r="B631">
        <v>10906432.75257776</v>
      </c>
      <c r="C631">
        <v>1854910.980245753</v>
      </c>
    </row>
    <row r="632" spans="1:3">
      <c r="A632">
        <v>630</v>
      </c>
      <c r="B632">
        <v>10906432.74452937</v>
      </c>
      <c r="C632">
        <v>1854930.260909077</v>
      </c>
    </row>
    <row r="633" spans="1:3">
      <c r="A633">
        <v>631</v>
      </c>
      <c r="B633">
        <v>10906432.75057215</v>
      </c>
      <c r="C633">
        <v>1854943.05167339</v>
      </c>
    </row>
    <row r="634" spans="1:3">
      <c r="A634">
        <v>632</v>
      </c>
      <c r="B634">
        <v>10906432.74651538</v>
      </c>
      <c r="C634">
        <v>1854915.268177877</v>
      </c>
    </row>
    <row r="635" spans="1:3">
      <c r="A635">
        <v>633</v>
      </c>
      <c r="B635">
        <v>10906432.74310303</v>
      </c>
      <c r="C635">
        <v>1854927.642930273</v>
      </c>
    </row>
    <row r="636" spans="1:3">
      <c r="A636">
        <v>634</v>
      </c>
      <c r="B636">
        <v>10906432.74900427</v>
      </c>
      <c r="C636">
        <v>1854933.316942376</v>
      </c>
    </row>
    <row r="637" spans="1:3">
      <c r="A637">
        <v>635</v>
      </c>
      <c r="B637">
        <v>10906432.74405241</v>
      </c>
      <c r="C637">
        <v>1854929.347710638</v>
      </c>
    </row>
    <row r="638" spans="1:3">
      <c r="A638">
        <v>636</v>
      </c>
      <c r="B638">
        <v>10906432.74225857</v>
      </c>
      <c r="C638">
        <v>1854911.40340131</v>
      </c>
    </row>
    <row r="639" spans="1:3">
      <c r="A639">
        <v>637</v>
      </c>
      <c r="B639">
        <v>10906432.74111161</v>
      </c>
      <c r="C639">
        <v>1854906.417320561</v>
      </c>
    </row>
    <row r="640" spans="1:3">
      <c r="A640">
        <v>638</v>
      </c>
      <c r="B640">
        <v>10906432.74147906</v>
      </c>
      <c r="C640">
        <v>1854924.517264049</v>
      </c>
    </row>
    <row r="641" spans="1:3">
      <c r="A641">
        <v>639</v>
      </c>
      <c r="B641">
        <v>10906432.74189055</v>
      </c>
      <c r="C641">
        <v>1854904.745104735</v>
      </c>
    </row>
    <row r="642" spans="1:3">
      <c r="A642">
        <v>640</v>
      </c>
      <c r="B642">
        <v>10906432.7434853</v>
      </c>
      <c r="C642">
        <v>1854885.412573459</v>
      </c>
    </row>
    <row r="643" spans="1:3">
      <c r="A643">
        <v>641</v>
      </c>
      <c r="B643">
        <v>10906432.7400857</v>
      </c>
      <c r="C643">
        <v>1854917.441111753</v>
      </c>
    </row>
    <row r="644" spans="1:3">
      <c r="A644">
        <v>642</v>
      </c>
      <c r="B644">
        <v>10906432.74008039</v>
      </c>
      <c r="C644">
        <v>1854919.270384357</v>
      </c>
    </row>
    <row r="645" spans="1:3">
      <c r="A645">
        <v>643</v>
      </c>
      <c r="B645">
        <v>10906432.74057742</v>
      </c>
      <c r="C645">
        <v>1854917.450811135</v>
      </c>
    </row>
    <row r="646" spans="1:3">
      <c r="A646">
        <v>644</v>
      </c>
      <c r="B646">
        <v>10906432.73975493</v>
      </c>
      <c r="C646">
        <v>1854928.709493743</v>
      </c>
    </row>
    <row r="647" spans="1:3">
      <c r="A647">
        <v>645</v>
      </c>
      <c r="B647">
        <v>10906432.74101679</v>
      </c>
      <c r="C647">
        <v>1854933.536900477</v>
      </c>
    </row>
    <row r="648" spans="1:3">
      <c r="A648">
        <v>646</v>
      </c>
      <c r="B648">
        <v>10906432.73851583</v>
      </c>
      <c r="C648">
        <v>1854933.736172966</v>
      </c>
    </row>
    <row r="649" spans="1:3">
      <c r="A649">
        <v>647</v>
      </c>
      <c r="B649">
        <v>10906432.73735447</v>
      </c>
      <c r="C649">
        <v>1854934.293459142</v>
      </c>
    </row>
    <row r="650" spans="1:3">
      <c r="A650">
        <v>648</v>
      </c>
      <c r="B650">
        <v>10906432.73993635</v>
      </c>
      <c r="C650">
        <v>1854946.828156731</v>
      </c>
    </row>
    <row r="651" spans="1:3">
      <c r="A651">
        <v>649</v>
      </c>
      <c r="B651">
        <v>10906432.73804796</v>
      </c>
      <c r="C651">
        <v>1854934.592358938</v>
      </c>
    </row>
    <row r="652" spans="1:3">
      <c r="A652">
        <v>650</v>
      </c>
      <c r="B652">
        <v>10906432.73913541</v>
      </c>
      <c r="C652">
        <v>1854921.900782409</v>
      </c>
    </row>
    <row r="653" spans="1:3">
      <c r="A653">
        <v>651</v>
      </c>
      <c r="B653">
        <v>10906432.73767963</v>
      </c>
      <c r="C653">
        <v>1854936.533368108</v>
      </c>
    </row>
    <row r="654" spans="1:3">
      <c r="A654">
        <v>652</v>
      </c>
      <c r="B654">
        <v>10906432.73821526</v>
      </c>
      <c r="C654">
        <v>1854944.663088003</v>
      </c>
    </row>
    <row r="655" spans="1:3">
      <c r="A655">
        <v>653</v>
      </c>
      <c r="B655">
        <v>10906432.73836002</v>
      </c>
      <c r="C655">
        <v>1854942.165653659</v>
      </c>
    </row>
    <row r="656" spans="1:3">
      <c r="A656">
        <v>654</v>
      </c>
      <c r="B656">
        <v>10906432.73732168</v>
      </c>
      <c r="C656">
        <v>1854925.271967524</v>
      </c>
    </row>
    <row r="657" spans="1:3">
      <c r="A657">
        <v>655</v>
      </c>
      <c r="B657">
        <v>10906432.73876621</v>
      </c>
      <c r="C657">
        <v>1854917.890914209</v>
      </c>
    </row>
    <row r="658" spans="1:3">
      <c r="A658">
        <v>656</v>
      </c>
      <c r="B658">
        <v>10906432.73883761</v>
      </c>
      <c r="C658">
        <v>1854931.784648003</v>
      </c>
    </row>
    <row r="659" spans="1:3">
      <c r="A659">
        <v>657</v>
      </c>
      <c r="B659">
        <v>10906432.73780758</v>
      </c>
      <c r="C659">
        <v>1854927.823491692</v>
      </c>
    </row>
    <row r="660" spans="1:3">
      <c r="A660">
        <v>658</v>
      </c>
      <c r="B660">
        <v>10906432.73826758</v>
      </c>
      <c r="C660">
        <v>1854907.610437927</v>
      </c>
    </row>
    <row r="661" spans="1:3">
      <c r="A661">
        <v>659</v>
      </c>
      <c r="B661">
        <v>10906432.73871094</v>
      </c>
      <c r="C661">
        <v>1854918.105376326</v>
      </c>
    </row>
    <row r="662" spans="1:3">
      <c r="A662">
        <v>660</v>
      </c>
      <c r="B662">
        <v>10906432.73804568</v>
      </c>
      <c r="C662">
        <v>1854943.003125591</v>
      </c>
    </row>
    <row r="663" spans="1:3">
      <c r="A663">
        <v>661</v>
      </c>
      <c r="B663">
        <v>10906432.73861907</v>
      </c>
      <c r="C663">
        <v>1854916.079734777</v>
      </c>
    </row>
    <row r="664" spans="1:3">
      <c r="A664">
        <v>662</v>
      </c>
      <c r="B664">
        <v>10906432.73789126</v>
      </c>
      <c r="C664">
        <v>1854930.493575162</v>
      </c>
    </row>
    <row r="665" spans="1:3">
      <c r="A665">
        <v>663</v>
      </c>
      <c r="B665">
        <v>10906432.73750261</v>
      </c>
      <c r="C665">
        <v>1854914.296312413</v>
      </c>
    </row>
    <row r="666" spans="1:3">
      <c r="A666">
        <v>664</v>
      </c>
      <c r="B666">
        <v>10906432.73841951</v>
      </c>
      <c r="C666">
        <v>1854934.38345346</v>
      </c>
    </row>
    <row r="667" spans="1:3">
      <c r="A667">
        <v>665</v>
      </c>
      <c r="B667">
        <v>10906432.73777892</v>
      </c>
      <c r="C667">
        <v>1854934.031426648</v>
      </c>
    </row>
    <row r="668" spans="1:3">
      <c r="A668">
        <v>666</v>
      </c>
      <c r="B668">
        <v>10906432.73791517</v>
      </c>
      <c r="C668">
        <v>1854925.724386322</v>
      </c>
    </row>
    <row r="669" spans="1:3">
      <c r="A669">
        <v>667</v>
      </c>
      <c r="B669">
        <v>10906432.7374542</v>
      </c>
      <c r="C669">
        <v>1854925.248623793</v>
      </c>
    </row>
    <row r="670" spans="1:3">
      <c r="A670">
        <v>668</v>
      </c>
      <c r="B670">
        <v>10906432.7371373</v>
      </c>
      <c r="C670">
        <v>1854923.302284614</v>
      </c>
    </row>
    <row r="671" spans="1:3">
      <c r="A671">
        <v>669</v>
      </c>
      <c r="B671">
        <v>10906432.73670519</v>
      </c>
      <c r="C671">
        <v>1854921.54558529</v>
      </c>
    </row>
    <row r="672" spans="1:3">
      <c r="A672">
        <v>670</v>
      </c>
      <c r="B672">
        <v>10906432.73695532</v>
      </c>
      <c r="C672">
        <v>1854925.777786646</v>
      </c>
    </row>
    <row r="673" spans="1:3">
      <c r="A673">
        <v>671</v>
      </c>
      <c r="B673">
        <v>10906432.73652726</v>
      </c>
      <c r="C673">
        <v>1854923.789653492</v>
      </c>
    </row>
    <row r="674" spans="1:3">
      <c r="A674">
        <v>672</v>
      </c>
      <c r="B674">
        <v>10906432.73703833</v>
      </c>
      <c r="C674">
        <v>1854921.709822686</v>
      </c>
    </row>
    <row r="675" spans="1:3">
      <c r="A675">
        <v>673</v>
      </c>
      <c r="B675">
        <v>10906432.73679143</v>
      </c>
      <c r="C675">
        <v>1854922.924766821</v>
      </c>
    </row>
    <row r="676" spans="1:3">
      <c r="A676">
        <v>674</v>
      </c>
      <c r="B676">
        <v>10906432.7367457</v>
      </c>
      <c r="C676">
        <v>1854925.55897548</v>
      </c>
    </row>
    <row r="677" spans="1:3">
      <c r="A677">
        <v>675</v>
      </c>
      <c r="B677">
        <v>10906432.7366994</v>
      </c>
      <c r="C677">
        <v>1854930.579936581</v>
      </c>
    </row>
    <row r="678" spans="1:3">
      <c r="A678">
        <v>676</v>
      </c>
      <c r="B678">
        <v>10906432.73620872</v>
      </c>
      <c r="C678">
        <v>1854926.079068107</v>
      </c>
    </row>
    <row r="679" spans="1:3">
      <c r="A679">
        <v>677</v>
      </c>
      <c r="B679">
        <v>10906432.73588457</v>
      </c>
      <c r="C679">
        <v>1854932.062394079</v>
      </c>
    </row>
    <row r="680" spans="1:3">
      <c r="A680">
        <v>678</v>
      </c>
      <c r="B680">
        <v>10906432.7362045</v>
      </c>
      <c r="C680">
        <v>1854936.076711457</v>
      </c>
    </row>
    <row r="681" spans="1:3">
      <c r="A681">
        <v>679</v>
      </c>
      <c r="B681">
        <v>10906432.73535096</v>
      </c>
      <c r="C681">
        <v>1854931.810115399</v>
      </c>
    </row>
    <row r="682" spans="1:3">
      <c r="A682">
        <v>680</v>
      </c>
      <c r="B682">
        <v>10906432.73505902</v>
      </c>
      <c r="C682">
        <v>1854940.900917599</v>
      </c>
    </row>
    <row r="683" spans="1:3">
      <c r="A683">
        <v>681</v>
      </c>
      <c r="B683">
        <v>10906432.73476997</v>
      </c>
      <c r="C683">
        <v>1854942.739809566</v>
      </c>
    </row>
    <row r="684" spans="1:3">
      <c r="A684">
        <v>682</v>
      </c>
      <c r="B684">
        <v>10906432.73494908</v>
      </c>
      <c r="C684">
        <v>1854941.200914318</v>
      </c>
    </row>
    <row r="685" spans="1:3">
      <c r="A685">
        <v>683</v>
      </c>
      <c r="B685">
        <v>10906432.73492254</v>
      </c>
      <c r="C685">
        <v>1854943.653201772</v>
      </c>
    </row>
    <row r="686" spans="1:3">
      <c r="A686">
        <v>684</v>
      </c>
      <c r="B686">
        <v>10906432.73524352</v>
      </c>
      <c r="C686">
        <v>1854935.330404227</v>
      </c>
    </row>
    <row r="687" spans="1:3">
      <c r="A687">
        <v>685</v>
      </c>
      <c r="B687">
        <v>10906432.7349743</v>
      </c>
      <c r="C687">
        <v>1854940.603815047</v>
      </c>
    </row>
    <row r="688" spans="1:3">
      <c r="A688">
        <v>686</v>
      </c>
      <c r="B688">
        <v>10906432.73495373</v>
      </c>
      <c r="C688">
        <v>1854951.722215788</v>
      </c>
    </row>
    <row r="689" spans="1:3">
      <c r="A689">
        <v>687</v>
      </c>
      <c r="B689">
        <v>10906432.73484696</v>
      </c>
      <c r="C689">
        <v>1854938.623604924</v>
      </c>
    </row>
    <row r="690" spans="1:3">
      <c r="A690">
        <v>688</v>
      </c>
      <c r="B690">
        <v>10906432.73463884</v>
      </c>
      <c r="C690">
        <v>1854935.94068281</v>
      </c>
    </row>
    <row r="691" spans="1:3">
      <c r="A691">
        <v>689</v>
      </c>
      <c r="B691">
        <v>10906432.73486158</v>
      </c>
      <c r="C691">
        <v>1854934.19389922</v>
      </c>
    </row>
    <row r="692" spans="1:3">
      <c r="A692">
        <v>690</v>
      </c>
      <c r="B692">
        <v>10906432.73525487</v>
      </c>
      <c r="C692">
        <v>1854940.549689061</v>
      </c>
    </row>
    <row r="693" spans="1:3">
      <c r="A693">
        <v>691</v>
      </c>
      <c r="B693">
        <v>10906432.73464445</v>
      </c>
      <c r="C693">
        <v>1854933.838892426</v>
      </c>
    </row>
    <row r="694" spans="1:3">
      <c r="A694">
        <v>692</v>
      </c>
      <c r="B694">
        <v>10906432.73482316</v>
      </c>
      <c r="C694">
        <v>1854945.270024527</v>
      </c>
    </row>
    <row r="695" spans="1:3">
      <c r="A695">
        <v>693</v>
      </c>
      <c r="B695">
        <v>10906432.7349136</v>
      </c>
      <c r="C695">
        <v>1854936.653650496</v>
      </c>
    </row>
    <row r="696" spans="1:3">
      <c r="A696">
        <v>694</v>
      </c>
      <c r="B696">
        <v>10906432.73473126</v>
      </c>
      <c r="C696">
        <v>1854934.778402699</v>
      </c>
    </row>
    <row r="697" spans="1:3">
      <c r="A697">
        <v>695</v>
      </c>
      <c r="B697">
        <v>10906432.73461215</v>
      </c>
      <c r="C697">
        <v>1854939.659488049</v>
      </c>
    </row>
    <row r="698" spans="1:3">
      <c r="A698">
        <v>696</v>
      </c>
      <c r="B698">
        <v>10906432.73516985</v>
      </c>
      <c r="C698">
        <v>1854939.341225524</v>
      </c>
    </row>
    <row r="699" spans="1:3">
      <c r="A699">
        <v>697</v>
      </c>
      <c r="B699">
        <v>10906432.73467048</v>
      </c>
      <c r="C699">
        <v>1854942.413448838</v>
      </c>
    </row>
    <row r="700" spans="1:3">
      <c r="A700">
        <v>698</v>
      </c>
      <c r="B700">
        <v>10906432.73508611</v>
      </c>
      <c r="C700">
        <v>1854939.297370429</v>
      </c>
    </row>
    <row r="701" spans="1:3">
      <c r="A701">
        <v>699</v>
      </c>
      <c r="B701">
        <v>10906432.7346107</v>
      </c>
      <c r="C701">
        <v>1854938.094024355</v>
      </c>
    </row>
    <row r="702" spans="1:3">
      <c r="A702">
        <v>700</v>
      </c>
      <c r="B702">
        <v>10906432.73496952</v>
      </c>
      <c r="C702">
        <v>1854928.485918241</v>
      </c>
    </row>
    <row r="703" spans="1:3">
      <c r="A703">
        <v>701</v>
      </c>
      <c r="B703">
        <v>10906432.73474755</v>
      </c>
      <c r="C703">
        <v>1854939.929671281</v>
      </c>
    </row>
    <row r="704" spans="1:3">
      <c r="A704">
        <v>702</v>
      </c>
      <c r="B704">
        <v>10906432.73509752</v>
      </c>
      <c r="C704">
        <v>1854946.96970031</v>
      </c>
    </row>
    <row r="705" spans="1:3">
      <c r="A705">
        <v>703</v>
      </c>
      <c r="B705">
        <v>10906432.73469899</v>
      </c>
      <c r="C705">
        <v>1854939.220799485</v>
      </c>
    </row>
    <row r="706" spans="1:3">
      <c r="A706">
        <v>704</v>
      </c>
      <c r="B706">
        <v>10906432.73497874</v>
      </c>
      <c r="C706">
        <v>1854937.005362586</v>
      </c>
    </row>
    <row r="707" spans="1:3">
      <c r="A707">
        <v>705</v>
      </c>
      <c r="B707">
        <v>10906432.73458949</v>
      </c>
      <c r="C707">
        <v>1854933.385374023</v>
      </c>
    </row>
    <row r="708" spans="1:3">
      <c r="A708">
        <v>706</v>
      </c>
      <c r="B708">
        <v>10906432.73471274</v>
      </c>
      <c r="C708">
        <v>1854930.604236206</v>
      </c>
    </row>
    <row r="709" spans="1:3">
      <c r="A709">
        <v>707</v>
      </c>
      <c r="B709">
        <v>10906432.7346266</v>
      </c>
      <c r="C709">
        <v>1854931.446046974</v>
      </c>
    </row>
    <row r="710" spans="1:3">
      <c r="A710">
        <v>708</v>
      </c>
      <c r="B710">
        <v>10906432.73470958</v>
      </c>
      <c r="C710">
        <v>1854933.267398789</v>
      </c>
    </row>
    <row r="711" spans="1:3">
      <c r="A711">
        <v>709</v>
      </c>
      <c r="B711">
        <v>10906432.73472554</v>
      </c>
      <c r="C711">
        <v>1854933.688837992</v>
      </c>
    </row>
    <row r="712" spans="1:3">
      <c r="A712">
        <v>710</v>
      </c>
      <c r="B712">
        <v>10906432.73463397</v>
      </c>
      <c r="C712">
        <v>1854931.761520595</v>
      </c>
    </row>
    <row r="713" spans="1:3">
      <c r="A713">
        <v>711</v>
      </c>
      <c r="B713">
        <v>10906432.73464654</v>
      </c>
      <c r="C713">
        <v>1854935.958023511</v>
      </c>
    </row>
    <row r="714" spans="1:3">
      <c r="A714">
        <v>712</v>
      </c>
      <c r="B714">
        <v>10906432.73471183</v>
      </c>
      <c r="C714">
        <v>1854932.963821416</v>
      </c>
    </row>
    <row r="715" spans="1:3">
      <c r="A715">
        <v>713</v>
      </c>
      <c r="B715">
        <v>10906432.73464976</v>
      </c>
      <c r="C715">
        <v>1854935.758849915</v>
      </c>
    </row>
    <row r="716" spans="1:3">
      <c r="A716">
        <v>714</v>
      </c>
      <c r="B716">
        <v>10906432.73468436</v>
      </c>
      <c r="C716">
        <v>1854931.177139188</v>
      </c>
    </row>
    <row r="717" spans="1:3">
      <c r="A717">
        <v>715</v>
      </c>
      <c r="B717">
        <v>10906432.73462955</v>
      </c>
      <c r="C717">
        <v>1854934.817032318</v>
      </c>
    </row>
    <row r="718" spans="1:3">
      <c r="A718">
        <v>716</v>
      </c>
      <c r="B718">
        <v>10906432.73451021</v>
      </c>
      <c r="C718">
        <v>1854933.117919354</v>
      </c>
    </row>
    <row r="719" spans="1:3">
      <c r="A719">
        <v>717</v>
      </c>
      <c r="B719">
        <v>10906432.73453102</v>
      </c>
      <c r="C719">
        <v>1854934.177700751</v>
      </c>
    </row>
    <row r="720" spans="1:3">
      <c r="A720">
        <v>718</v>
      </c>
      <c r="B720">
        <v>10906432.73455646</v>
      </c>
      <c r="C720">
        <v>1854934.657552955</v>
      </c>
    </row>
    <row r="721" spans="1:3">
      <c r="A721">
        <v>719</v>
      </c>
      <c r="B721">
        <v>10906432.73440095</v>
      </c>
      <c r="C721">
        <v>1854937.416093702</v>
      </c>
    </row>
    <row r="722" spans="1:3">
      <c r="A722">
        <v>720</v>
      </c>
      <c r="B722">
        <v>10906432.7343454</v>
      </c>
      <c r="C722">
        <v>1854933.879222062</v>
      </c>
    </row>
    <row r="723" spans="1:3">
      <c r="A723">
        <v>721</v>
      </c>
      <c r="B723">
        <v>10906432.73438241</v>
      </c>
      <c r="C723">
        <v>1854934.811101412</v>
      </c>
    </row>
    <row r="724" spans="1:3">
      <c r="A724">
        <v>722</v>
      </c>
      <c r="B724">
        <v>10906432.73443817</v>
      </c>
      <c r="C724">
        <v>1854934.223129199</v>
      </c>
    </row>
    <row r="725" spans="1:3">
      <c r="A725">
        <v>723</v>
      </c>
      <c r="B725">
        <v>10906432.73443878</v>
      </c>
      <c r="C725">
        <v>1854935.923814536</v>
      </c>
    </row>
    <row r="726" spans="1:3">
      <c r="A726">
        <v>724</v>
      </c>
      <c r="B726">
        <v>10906432.73443567</v>
      </c>
      <c r="C726">
        <v>1854935.910851361</v>
      </c>
    </row>
    <row r="727" spans="1:3">
      <c r="A727">
        <v>725</v>
      </c>
      <c r="B727">
        <v>10906432.73433746</v>
      </c>
      <c r="C727">
        <v>1854935.01334016</v>
      </c>
    </row>
    <row r="728" spans="1:3">
      <c r="A728">
        <v>726</v>
      </c>
      <c r="B728">
        <v>10906432.73430408</v>
      </c>
      <c r="C728">
        <v>1854937.556206571</v>
      </c>
    </row>
    <row r="729" spans="1:3">
      <c r="A729">
        <v>727</v>
      </c>
      <c r="B729">
        <v>10906432.73434015</v>
      </c>
      <c r="C729">
        <v>1854937.050534307</v>
      </c>
    </row>
    <row r="730" spans="1:3">
      <c r="A730">
        <v>728</v>
      </c>
      <c r="B730">
        <v>10906432.73431524</v>
      </c>
      <c r="C730">
        <v>1854939.609649432</v>
      </c>
    </row>
    <row r="731" spans="1:3">
      <c r="A731">
        <v>729</v>
      </c>
      <c r="B731">
        <v>10906432.73430745</v>
      </c>
      <c r="C731">
        <v>1854938.556063652</v>
      </c>
    </row>
    <row r="732" spans="1:3">
      <c r="A732">
        <v>730</v>
      </c>
      <c r="B732">
        <v>10906432.73429998</v>
      </c>
      <c r="C732">
        <v>1854939.283430394</v>
      </c>
    </row>
    <row r="733" spans="1:3">
      <c r="A733">
        <v>731</v>
      </c>
      <c r="B733">
        <v>10906432.73435408</v>
      </c>
      <c r="C733">
        <v>1854936.658607712</v>
      </c>
    </row>
    <row r="734" spans="1:3">
      <c r="A734">
        <v>732</v>
      </c>
      <c r="B734">
        <v>10906432.73428788</v>
      </c>
      <c r="C734">
        <v>1854938.972933816</v>
      </c>
    </row>
    <row r="735" spans="1:3">
      <c r="A735">
        <v>733</v>
      </c>
      <c r="B735">
        <v>10906432.73431981</v>
      </c>
      <c r="C735">
        <v>1854937.31284574</v>
      </c>
    </row>
    <row r="736" spans="1:3">
      <c r="A736">
        <v>734</v>
      </c>
      <c r="B736">
        <v>10906432.7344481</v>
      </c>
      <c r="C736">
        <v>1854936.74599124</v>
      </c>
    </row>
    <row r="737" spans="1:3">
      <c r="A737">
        <v>735</v>
      </c>
      <c r="B737">
        <v>10906432.73432612</v>
      </c>
      <c r="C737">
        <v>1854940.632548695</v>
      </c>
    </row>
    <row r="738" spans="1:3">
      <c r="A738">
        <v>736</v>
      </c>
      <c r="B738">
        <v>10906432.7344241</v>
      </c>
      <c r="C738">
        <v>1854937.605232221</v>
      </c>
    </row>
    <row r="739" spans="1:3">
      <c r="A739">
        <v>737</v>
      </c>
      <c r="B739">
        <v>10906432.73436218</v>
      </c>
      <c r="C739">
        <v>1854937.878811162</v>
      </c>
    </row>
    <row r="740" spans="1:3">
      <c r="A740">
        <v>738</v>
      </c>
      <c r="B740">
        <v>10906432.73433065</v>
      </c>
      <c r="C740">
        <v>1854936.940078406</v>
      </c>
    </row>
    <row r="741" spans="1:3">
      <c r="A741">
        <v>739</v>
      </c>
      <c r="B741">
        <v>10906432.73432917</v>
      </c>
      <c r="C741">
        <v>1854937.777777382</v>
      </c>
    </row>
    <row r="742" spans="1:3">
      <c r="A742">
        <v>740</v>
      </c>
      <c r="B742">
        <v>10906432.73439317</v>
      </c>
      <c r="C742">
        <v>1854942.415652927</v>
      </c>
    </row>
    <row r="743" spans="1:3">
      <c r="A743">
        <v>741</v>
      </c>
      <c r="B743">
        <v>10906432.73431563</v>
      </c>
      <c r="C743">
        <v>1854937.25772331</v>
      </c>
    </row>
    <row r="744" spans="1:3">
      <c r="A744">
        <v>742</v>
      </c>
      <c r="B744">
        <v>10906432.73430897</v>
      </c>
      <c r="C744">
        <v>1854936.757267011</v>
      </c>
    </row>
    <row r="745" spans="1:3">
      <c r="A745">
        <v>743</v>
      </c>
      <c r="B745">
        <v>10906432.7343429</v>
      </c>
      <c r="C745">
        <v>1854937.962175063</v>
      </c>
    </row>
    <row r="746" spans="1:3">
      <c r="A746">
        <v>744</v>
      </c>
      <c r="B746">
        <v>10906432.73427926</v>
      </c>
      <c r="C746">
        <v>1854943.602397031</v>
      </c>
    </row>
    <row r="747" spans="1:3">
      <c r="A747">
        <v>745</v>
      </c>
      <c r="B747">
        <v>10906432.73432928</v>
      </c>
      <c r="C747">
        <v>1854943.489321352</v>
      </c>
    </row>
    <row r="748" spans="1:3">
      <c r="A748">
        <v>746</v>
      </c>
      <c r="B748">
        <v>10906432.73444468</v>
      </c>
      <c r="C748">
        <v>1854950.859889725</v>
      </c>
    </row>
    <row r="749" spans="1:3">
      <c r="A749">
        <v>747</v>
      </c>
      <c r="B749">
        <v>10906432.73432028</v>
      </c>
      <c r="C749">
        <v>1854944.596341326</v>
      </c>
    </row>
    <row r="750" spans="1:3">
      <c r="A750">
        <v>748</v>
      </c>
      <c r="B750">
        <v>10906432.73438242</v>
      </c>
      <c r="C750">
        <v>1854942.833543749</v>
      </c>
    </row>
    <row r="751" spans="1:3">
      <c r="A751">
        <v>749</v>
      </c>
      <c r="B751">
        <v>10906432.73425835</v>
      </c>
      <c r="C751">
        <v>1854942.620878523</v>
      </c>
    </row>
    <row r="752" spans="1:3">
      <c r="A752">
        <v>750</v>
      </c>
      <c r="B752">
        <v>10906432.73429903</v>
      </c>
      <c r="C752">
        <v>1854939.939975577</v>
      </c>
    </row>
    <row r="753" spans="1:3">
      <c r="A753">
        <v>751</v>
      </c>
      <c r="B753">
        <v>10906432.73429747</v>
      </c>
      <c r="C753">
        <v>1854940.988412155</v>
      </c>
    </row>
    <row r="754" spans="1:3">
      <c r="A754">
        <v>752</v>
      </c>
      <c r="B754">
        <v>10906432.7344078</v>
      </c>
      <c r="C754">
        <v>1854938.316712069</v>
      </c>
    </row>
    <row r="755" spans="1:3">
      <c r="A755">
        <v>753</v>
      </c>
      <c r="B755">
        <v>10906432.73426685</v>
      </c>
      <c r="C755">
        <v>1854941.844336193</v>
      </c>
    </row>
    <row r="756" spans="1:3">
      <c r="A756">
        <v>754</v>
      </c>
      <c r="B756">
        <v>10906432.73429686</v>
      </c>
      <c r="C756">
        <v>1854942.095665843</v>
      </c>
    </row>
    <row r="757" spans="1:3">
      <c r="A757">
        <v>755</v>
      </c>
      <c r="B757">
        <v>10906432.73426432</v>
      </c>
      <c r="C757">
        <v>1854942.767560195</v>
      </c>
    </row>
    <row r="758" spans="1:3">
      <c r="A758">
        <v>756</v>
      </c>
      <c r="B758">
        <v>10906432.73426321</v>
      </c>
      <c r="C758">
        <v>1854942.223928629</v>
      </c>
    </row>
    <row r="759" spans="1:3">
      <c r="A759">
        <v>757</v>
      </c>
      <c r="B759">
        <v>10906432.73425568</v>
      </c>
      <c r="C759">
        <v>1854944.858878439</v>
      </c>
    </row>
    <row r="760" spans="1:3">
      <c r="A760">
        <v>758</v>
      </c>
      <c r="B760">
        <v>10906432.73429862</v>
      </c>
      <c r="C760">
        <v>1854945.374795959</v>
      </c>
    </row>
    <row r="761" spans="1:3">
      <c r="A761">
        <v>759</v>
      </c>
      <c r="B761">
        <v>10906432.73429791</v>
      </c>
      <c r="C761">
        <v>1854945.489507906</v>
      </c>
    </row>
    <row r="762" spans="1:3">
      <c r="A762">
        <v>760</v>
      </c>
      <c r="B762">
        <v>10906432.7342845</v>
      </c>
      <c r="C762">
        <v>1854945.179214506</v>
      </c>
    </row>
    <row r="763" spans="1:3">
      <c r="A763">
        <v>761</v>
      </c>
      <c r="B763">
        <v>10906432.73431812</v>
      </c>
      <c r="C763">
        <v>1854944.347865815</v>
      </c>
    </row>
    <row r="764" spans="1:3">
      <c r="A764">
        <v>762</v>
      </c>
      <c r="B764">
        <v>10906432.73426085</v>
      </c>
      <c r="C764">
        <v>1854944.962526784</v>
      </c>
    </row>
    <row r="765" spans="1:3">
      <c r="A765">
        <v>763</v>
      </c>
      <c r="B765">
        <v>10906432.73428622</v>
      </c>
      <c r="C765">
        <v>1854944.226651268</v>
      </c>
    </row>
    <row r="766" spans="1:3">
      <c r="A766">
        <v>764</v>
      </c>
      <c r="B766">
        <v>10906432.73426296</v>
      </c>
      <c r="C766">
        <v>1854945.48756382</v>
      </c>
    </row>
    <row r="767" spans="1:3">
      <c r="A767">
        <v>765</v>
      </c>
      <c r="B767">
        <v>10906432.73423678</v>
      </c>
      <c r="C767">
        <v>1854947.733130544</v>
      </c>
    </row>
    <row r="768" spans="1:3">
      <c r="A768">
        <v>766</v>
      </c>
      <c r="B768">
        <v>10906432.73424356</v>
      </c>
      <c r="C768">
        <v>1854946.602516059</v>
      </c>
    </row>
    <row r="769" spans="1:3">
      <c r="A769">
        <v>767</v>
      </c>
      <c r="B769">
        <v>10906432.7342171</v>
      </c>
      <c r="C769">
        <v>1854947.956595196</v>
      </c>
    </row>
    <row r="770" spans="1:3">
      <c r="A770">
        <v>768</v>
      </c>
      <c r="B770">
        <v>10906432.73423465</v>
      </c>
      <c r="C770">
        <v>1854948.299858383</v>
      </c>
    </row>
    <row r="771" spans="1:3">
      <c r="A771">
        <v>769</v>
      </c>
      <c r="B771">
        <v>10906432.73419334</v>
      </c>
      <c r="C771">
        <v>1854946.052270215</v>
      </c>
    </row>
    <row r="772" spans="1:3">
      <c r="A772">
        <v>770</v>
      </c>
      <c r="B772">
        <v>10906432.73422029</v>
      </c>
      <c r="C772">
        <v>1854947.285840032</v>
      </c>
    </row>
    <row r="773" spans="1:3">
      <c r="A773">
        <v>771</v>
      </c>
      <c r="B773">
        <v>10906432.73415404</v>
      </c>
      <c r="C773">
        <v>1854944.328313883</v>
      </c>
    </row>
    <row r="774" spans="1:3">
      <c r="A774">
        <v>772</v>
      </c>
      <c r="B774">
        <v>10906432.73416395</v>
      </c>
      <c r="C774">
        <v>1854943.871930951</v>
      </c>
    </row>
    <row r="775" spans="1:3">
      <c r="A775">
        <v>773</v>
      </c>
      <c r="B775">
        <v>10906432.73414571</v>
      </c>
      <c r="C775">
        <v>1854945.066033748</v>
      </c>
    </row>
    <row r="776" spans="1:3">
      <c r="A776">
        <v>774</v>
      </c>
      <c r="B776">
        <v>10906432.73414389</v>
      </c>
      <c r="C776">
        <v>1854944.493314067</v>
      </c>
    </row>
    <row r="777" spans="1:3">
      <c r="A777">
        <v>775</v>
      </c>
      <c r="B777">
        <v>10906432.73415676</v>
      </c>
      <c r="C777">
        <v>1854942.647596507</v>
      </c>
    </row>
    <row r="778" spans="1:3">
      <c r="A778">
        <v>776</v>
      </c>
      <c r="B778">
        <v>10906432.7341643</v>
      </c>
      <c r="C778">
        <v>1854944.821642573</v>
      </c>
    </row>
    <row r="779" spans="1:3">
      <c r="A779">
        <v>777</v>
      </c>
      <c r="B779">
        <v>10906432.73416695</v>
      </c>
      <c r="C779">
        <v>1854942.74700936</v>
      </c>
    </row>
    <row r="780" spans="1:3">
      <c r="A780">
        <v>778</v>
      </c>
      <c r="B780">
        <v>10906432.73416488</v>
      </c>
      <c r="C780">
        <v>1854944.452182901</v>
      </c>
    </row>
    <row r="781" spans="1:3">
      <c r="A781">
        <v>779</v>
      </c>
      <c r="B781">
        <v>10906432.73415256</v>
      </c>
      <c r="C781">
        <v>1854944.649731419</v>
      </c>
    </row>
    <row r="782" spans="1:3">
      <c r="A782">
        <v>780</v>
      </c>
      <c r="B782">
        <v>10906432.73415309</v>
      </c>
      <c r="C782">
        <v>1854944.827523996</v>
      </c>
    </row>
    <row r="783" spans="1:3">
      <c r="A783">
        <v>781</v>
      </c>
      <c r="B783">
        <v>10906432.73414799</v>
      </c>
      <c r="C783">
        <v>1854943.35908362</v>
      </c>
    </row>
    <row r="784" spans="1:3">
      <c r="A784">
        <v>782</v>
      </c>
      <c r="B784">
        <v>10906432.73416677</v>
      </c>
      <c r="C784">
        <v>1854945.627807813</v>
      </c>
    </row>
    <row r="785" spans="1:3">
      <c r="A785">
        <v>783</v>
      </c>
      <c r="B785">
        <v>10906432.73417044</v>
      </c>
      <c r="C785">
        <v>1854943.971981384</v>
      </c>
    </row>
    <row r="786" spans="1:3">
      <c r="A786">
        <v>784</v>
      </c>
      <c r="B786">
        <v>10906432.73415672</v>
      </c>
      <c r="C786">
        <v>1854943.962346782</v>
      </c>
    </row>
    <row r="787" spans="1:3">
      <c r="A787">
        <v>785</v>
      </c>
      <c r="B787">
        <v>10906432.73416497</v>
      </c>
      <c r="C787">
        <v>1854944.495928568</v>
      </c>
    </row>
    <row r="788" spans="1:3">
      <c r="A788">
        <v>786</v>
      </c>
      <c r="B788">
        <v>10906432.73415679</v>
      </c>
      <c r="C788">
        <v>1854944.439647457</v>
      </c>
    </row>
    <row r="789" spans="1:3">
      <c r="A789">
        <v>787</v>
      </c>
      <c r="B789">
        <v>10906432.7341657</v>
      </c>
      <c r="C789">
        <v>1854944.271562594</v>
      </c>
    </row>
    <row r="790" spans="1:3">
      <c r="A790">
        <v>788</v>
      </c>
      <c r="B790">
        <v>10906432.73414847</v>
      </c>
      <c r="C790">
        <v>1854944.573633617</v>
      </c>
    </row>
    <row r="791" spans="1:3">
      <c r="A791">
        <v>789</v>
      </c>
      <c r="B791">
        <v>10906432.73414884</v>
      </c>
      <c r="C791">
        <v>1854940.213416465</v>
      </c>
    </row>
    <row r="792" spans="1:3">
      <c r="A792">
        <v>790</v>
      </c>
      <c r="B792">
        <v>10906432.73413864</v>
      </c>
      <c r="C792">
        <v>1854943.933273416</v>
      </c>
    </row>
    <row r="793" spans="1:3">
      <c r="A793">
        <v>791</v>
      </c>
      <c r="B793">
        <v>10906432.73416246</v>
      </c>
      <c r="C793">
        <v>1854944.839157721</v>
      </c>
    </row>
    <row r="794" spans="1:3">
      <c r="A794">
        <v>792</v>
      </c>
      <c r="B794">
        <v>10906432.73413653</v>
      </c>
      <c r="C794">
        <v>1854944.769998702</v>
      </c>
    </row>
    <row r="795" spans="1:3">
      <c r="A795">
        <v>793</v>
      </c>
      <c r="B795">
        <v>10906432.73415535</v>
      </c>
      <c r="C795">
        <v>1854943.525928821</v>
      </c>
    </row>
    <row r="796" spans="1:3">
      <c r="A796">
        <v>794</v>
      </c>
      <c r="B796">
        <v>10906432.7341364</v>
      </c>
      <c r="C796">
        <v>1854945.100577088</v>
      </c>
    </row>
    <row r="797" spans="1:3">
      <c r="A797">
        <v>795</v>
      </c>
      <c r="B797">
        <v>10906432.73414351</v>
      </c>
      <c r="C797">
        <v>1854945.183718346</v>
      </c>
    </row>
    <row r="798" spans="1:3">
      <c r="A798">
        <v>796</v>
      </c>
      <c r="B798">
        <v>10906432.73413243</v>
      </c>
      <c r="C798">
        <v>1854944.213245797</v>
      </c>
    </row>
    <row r="799" spans="1:3">
      <c r="A799">
        <v>797</v>
      </c>
      <c r="B799">
        <v>10906432.73413706</v>
      </c>
      <c r="C799">
        <v>1854944.593635707</v>
      </c>
    </row>
    <row r="800" spans="1:3">
      <c r="A800">
        <v>798</v>
      </c>
      <c r="B800">
        <v>10906432.73413043</v>
      </c>
      <c r="C800">
        <v>1854943.429368631</v>
      </c>
    </row>
    <row r="801" spans="1:3">
      <c r="A801">
        <v>799</v>
      </c>
      <c r="B801">
        <v>10906432.73413192</v>
      </c>
      <c r="C801">
        <v>1854943.375466868</v>
      </c>
    </row>
    <row r="802" spans="1:3">
      <c r="A802">
        <v>800</v>
      </c>
      <c r="B802">
        <v>10906432.73412829</v>
      </c>
      <c r="C802">
        <v>1854943.189802181</v>
      </c>
    </row>
    <row r="803" spans="1:3">
      <c r="A803">
        <v>801</v>
      </c>
      <c r="B803">
        <v>10906432.73413578</v>
      </c>
      <c r="C803">
        <v>1854943.659374135</v>
      </c>
    </row>
    <row r="804" spans="1:3">
      <c r="A804">
        <v>802</v>
      </c>
      <c r="B804">
        <v>10906432.73412875</v>
      </c>
      <c r="C804">
        <v>1854943.008700523</v>
      </c>
    </row>
    <row r="805" spans="1:3">
      <c r="A805">
        <v>803</v>
      </c>
      <c r="B805">
        <v>10906432.73413492</v>
      </c>
      <c r="C805">
        <v>1854943.137044316</v>
      </c>
    </row>
    <row r="806" spans="1:3">
      <c r="A806">
        <v>804</v>
      </c>
      <c r="B806">
        <v>10906432.73411976</v>
      </c>
      <c r="C806">
        <v>1854942.115204575</v>
      </c>
    </row>
    <row r="807" spans="1:3">
      <c r="A807">
        <v>805</v>
      </c>
      <c r="B807">
        <v>10906432.73412986</v>
      </c>
      <c r="C807">
        <v>1854942.711491969</v>
      </c>
    </row>
    <row r="808" spans="1:3">
      <c r="A808">
        <v>806</v>
      </c>
      <c r="B808">
        <v>10906432.73411601</v>
      </c>
      <c r="C808">
        <v>1854941.083847044</v>
      </c>
    </row>
    <row r="809" spans="1:3">
      <c r="A809">
        <v>807</v>
      </c>
      <c r="B809">
        <v>10906432.73412555</v>
      </c>
      <c r="C809">
        <v>1854940.400418918</v>
      </c>
    </row>
    <row r="810" spans="1:3">
      <c r="A810">
        <v>808</v>
      </c>
      <c r="B810">
        <v>10906432.73411116</v>
      </c>
      <c r="C810">
        <v>1854940.835294804</v>
      </c>
    </row>
    <row r="811" spans="1:3">
      <c r="A811">
        <v>809</v>
      </c>
      <c r="B811">
        <v>10906432.73411648</v>
      </c>
      <c r="C811">
        <v>1854940.312551266</v>
      </c>
    </row>
    <row r="812" spans="1:3">
      <c r="A812">
        <v>810</v>
      </c>
      <c r="B812">
        <v>10906432.73411282</v>
      </c>
      <c r="C812">
        <v>1854941.005067367</v>
      </c>
    </row>
    <row r="813" spans="1:3">
      <c r="A813">
        <v>811</v>
      </c>
      <c r="B813">
        <v>10906432.73411559</v>
      </c>
      <c r="C813">
        <v>1854939.582749034</v>
      </c>
    </row>
    <row r="814" spans="1:3">
      <c r="A814">
        <v>812</v>
      </c>
      <c r="B814">
        <v>10906432.73411378</v>
      </c>
      <c r="C814">
        <v>1854940.883573053</v>
      </c>
    </row>
    <row r="815" spans="1:3">
      <c r="A815">
        <v>813</v>
      </c>
      <c r="B815">
        <v>10906432.73410913</v>
      </c>
      <c r="C815">
        <v>1854940.492927526</v>
      </c>
    </row>
    <row r="816" spans="1:3">
      <c r="A816">
        <v>814</v>
      </c>
      <c r="B816">
        <v>10906432.7341137</v>
      </c>
      <c r="C816">
        <v>1854941.033952559</v>
      </c>
    </row>
    <row r="817" spans="1:3">
      <c r="A817">
        <v>815</v>
      </c>
      <c r="B817">
        <v>10906432.73410453</v>
      </c>
      <c r="C817">
        <v>1854940.501141582</v>
      </c>
    </row>
    <row r="818" spans="1:3">
      <c r="A818">
        <v>816</v>
      </c>
      <c r="B818">
        <v>10906432.73410862</v>
      </c>
      <c r="C818">
        <v>1854940.667207076</v>
      </c>
    </row>
    <row r="819" spans="1:3">
      <c r="A819">
        <v>817</v>
      </c>
      <c r="B819">
        <v>10906432.73410857</v>
      </c>
      <c r="C819">
        <v>1854939.486294267</v>
      </c>
    </row>
    <row r="820" spans="1:3">
      <c r="A820">
        <v>818</v>
      </c>
      <c r="B820">
        <v>10906432.73410414</v>
      </c>
      <c r="C820">
        <v>1854940.759091697</v>
      </c>
    </row>
    <row r="821" spans="1:3">
      <c r="A821">
        <v>819</v>
      </c>
      <c r="B821">
        <v>10906432.73410824</v>
      </c>
      <c r="C821">
        <v>1854941.051341029</v>
      </c>
    </row>
    <row r="822" spans="1:3">
      <c r="A822">
        <v>820</v>
      </c>
      <c r="B822">
        <v>10906432.73410743</v>
      </c>
      <c r="C822">
        <v>1854940.403930518</v>
      </c>
    </row>
    <row r="823" spans="1:3">
      <c r="A823">
        <v>821</v>
      </c>
      <c r="B823">
        <v>10906432.73410587</v>
      </c>
      <c r="C823">
        <v>1854940.878301094</v>
      </c>
    </row>
    <row r="824" spans="1:3">
      <c r="A824">
        <v>822</v>
      </c>
      <c r="B824">
        <v>10906432.73410334</v>
      </c>
      <c r="C824">
        <v>1854940.854507565</v>
      </c>
    </row>
    <row r="825" spans="1:3">
      <c r="A825">
        <v>823</v>
      </c>
      <c r="B825">
        <v>10906432.73410508</v>
      </c>
      <c r="C825">
        <v>1854940.727393883</v>
      </c>
    </row>
    <row r="826" spans="1:3">
      <c r="A826">
        <v>824</v>
      </c>
      <c r="B826">
        <v>10906432.73410588</v>
      </c>
      <c r="C826">
        <v>1854941.205201596</v>
      </c>
    </row>
    <row r="827" spans="1:3">
      <c r="A827">
        <v>825</v>
      </c>
      <c r="B827">
        <v>10906432.73411172</v>
      </c>
      <c r="C827">
        <v>1854940.122965898</v>
      </c>
    </row>
    <row r="828" spans="1:3">
      <c r="A828">
        <v>826</v>
      </c>
      <c r="B828">
        <v>10906432.73410558</v>
      </c>
      <c r="C828">
        <v>1854940.647548001</v>
      </c>
    </row>
    <row r="829" spans="1:3">
      <c r="A829">
        <v>827</v>
      </c>
      <c r="B829">
        <v>10906432.73410972</v>
      </c>
      <c r="C829">
        <v>1854941.37716267</v>
      </c>
    </row>
    <row r="830" spans="1:3">
      <c r="A830">
        <v>828</v>
      </c>
      <c r="B830">
        <v>10906432.73410528</v>
      </c>
      <c r="C830">
        <v>1854940.621595802</v>
      </c>
    </row>
    <row r="831" spans="1:3">
      <c r="A831">
        <v>829</v>
      </c>
      <c r="B831">
        <v>10906432.73411032</v>
      </c>
      <c r="C831">
        <v>1854939.892143637</v>
      </c>
    </row>
    <row r="832" spans="1:3">
      <c r="A832">
        <v>830</v>
      </c>
      <c r="B832">
        <v>10906432.73410479</v>
      </c>
      <c r="C832">
        <v>1854941.588772541</v>
      </c>
    </row>
    <row r="833" spans="1:3">
      <c r="A833">
        <v>831</v>
      </c>
      <c r="B833">
        <v>10906432.73410397</v>
      </c>
      <c r="C833">
        <v>1854941.00747668</v>
      </c>
    </row>
    <row r="834" spans="1:3">
      <c r="A834">
        <v>832</v>
      </c>
      <c r="B834">
        <v>10906432.73410197</v>
      </c>
      <c r="C834">
        <v>1854940.353067142</v>
      </c>
    </row>
    <row r="835" spans="1:3">
      <c r="A835">
        <v>833</v>
      </c>
      <c r="B835">
        <v>10906432.73410283</v>
      </c>
      <c r="C835">
        <v>1854940.386323526</v>
      </c>
    </row>
    <row r="836" spans="1:3">
      <c r="A836">
        <v>834</v>
      </c>
      <c r="B836">
        <v>10906432.73410423</v>
      </c>
      <c r="C836">
        <v>1854940.384603738</v>
      </c>
    </row>
    <row r="837" spans="1:3">
      <c r="A837">
        <v>835</v>
      </c>
      <c r="B837">
        <v>10906432.73410106</v>
      </c>
      <c r="C837">
        <v>1854940.365887538</v>
      </c>
    </row>
    <row r="838" spans="1:3">
      <c r="A838">
        <v>836</v>
      </c>
      <c r="B838">
        <v>10906432.7341028</v>
      </c>
      <c r="C838">
        <v>1854940.767917951</v>
      </c>
    </row>
    <row r="839" spans="1:3">
      <c r="A839">
        <v>837</v>
      </c>
      <c r="B839">
        <v>10906432.73410135</v>
      </c>
      <c r="C839">
        <v>1854940.496921395</v>
      </c>
    </row>
    <row r="840" spans="1:3">
      <c r="A840">
        <v>838</v>
      </c>
      <c r="B840">
        <v>10906432.73409994</v>
      </c>
      <c r="C840">
        <v>1854940.026104777</v>
      </c>
    </row>
    <row r="841" spans="1:3">
      <c r="A841">
        <v>839</v>
      </c>
      <c r="B841">
        <v>10906432.73410105</v>
      </c>
      <c r="C841">
        <v>1854940.031590153</v>
      </c>
    </row>
    <row r="842" spans="1:3">
      <c r="A842">
        <v>840</v>
      </c>
      <c r="B842">
        <v>10906432.73409873</v>
      </c>
      <c r="C842">
        <v>1854940.108407289</v>
      </c>
    </row>
    <row r="843" spans="1:3">
      <c r="A843">
        <v>841</v>
      </c>
      <c r="B843">
        <v>10906432.73409927</v>
      </c>
      <c r="C843">
        <v>1854940.153134031</v>
      </c>
    </row>
    <row r="844" spans="1:3">
      <c r="A844">
        <v>842</v>
      </c>
      <c r="B844">
        <v>10906432.73409885</v>
      </c>
      <c r="C844">
        <v>1854939.438688461</v>
      </c>
    </row>
    <row r="845" spans="1:3">
      <c r="A845">
        <v>843</v>
      </c>
      <c r="B845">
        <v>10906432.73409997</v>
      </c>
      <c r="C845">
        <v>1854940.160042314</v>
      </c>
    </row>
    <row r="846" spans="1:3">
      <c r="A846">
        <v>844</v>
      </c>
      <c r="B846">
        <v>10906432.73409778</v>
      </c>
      <c r="C846">
        <v>1854940.108496592</v>
      </c>
    </row>
    <row r="847" spans="1:3">
      <c r="A847">
        <v>845</v>
      </c>
      <c r="B847">
        <v>10906432.73409822</v>
      </c>
      <c r="C847">
        <v>1854940.264513338</v>
      </c>
    </row>
    <row r="848" spans="1:3">
      <c r="A848">
        <v>846</v>
      </c>
      <c r="B848">
        <v>10906432.73409924</v>
      </c>
      <c r="C848">
        <v>1854939.750149442</v>
      </c>
    </row>
    <row r="849" spans="1:3">
      <c r="A849">
        <v>847</v>
      </c>
      <c r="B849">
        <v>10906432.73409873</v>
      </c>
      <c r="C849">
        <v>1854940.234627407</v>
      </c>
    </row>
    <row r="850" spans="1:3">
      <c r="A850">
        <v>848</v>
      </c>
      <c r="B850">
        <v>10906432.73409814</v>
      </c>
      <c r="C850">
        <v>1854940.196261507</v>
      </c>
    </row>
    <row r="851" spans="1:3">
      <c r="A851">
        <v>849</v>
      </c>
      <c r="B851">
        <v>10906432.7340982</v>
      </c>
      <c r="C851">
        <v>1854940.124986869</v>
      </c>
    </row>
    <row r="852" spans="1:3">
      <c r="A852">
        <v>850</v>
      </c>
      <c r="B852">
        <v>10906432.73409787</v>
      </c>
      <c r="C852">
        <v>1854939.637517445</v>
      </c>
    </row>
    <row r="853" spans="1:3">
      <c r="A853">
        <v>851</v>
      </c>
      <c r="B853">
        <v>10906432.73409761</v>
      </c>
      <c r="C853">
        <v>1854939.92247041</v>
      </c>
    </row>
    <row r="854" spans="1:3">
      <c r="A854">
        <v>852</v>
      </c>
      <c r="B854">
        <v>10906432.73409761</v>
      </c>
      <c r="C854">
        <v>1854940.379346221</v>
      </c>
    </row>
    <row r="855" spans="1:3">
      <c r="A855">
        <v>853</v>
      </c>
      <c r="B855">
        <v>10906432.73409799</v>
      </c>
      <c r="C855">
        <v>1854940.041499815</v>
      </c>
    </row>
    <row r="856" spans="1:3">
      <c r="A856">
        <v>854</v>
      </c>
      <c r="B856">
        <v>10906432.73409814</v>
      </c>
      <c r="C856">
        <v>1854939.832041744</v>
      </c>
    </row>
    <row r="857" spans="1:3">
      <c r="A857">
        <v>855</v>
      </c>
      <c r="B857">
        <v>10906432.73409777</v>
      </c>
      <c r="C857">
        <v>1854940.013109485</v>
      </c>
    </row>
    <row r="858" spans="1:3">
      <c r="A858">
        <v>856</v>
      </c>
      <c r="B858">
        <v>10906432.73409741</v>
      </c>
      <c r="C858">
        <v>1854940.303374262</v>
      </c>
    </row>
    <row r="859" spans="1:3">
      <c r="A859">
        <v>857</v>
      </c>
      <c r="B859">
        <v>10906432.73409745</v>
      </c>
      <c r="C859">
        <v>1854940.336310025</v>
      </c>
    </row>
    <row r="860" spans="1:3">
      <c r="A860">
        <v>858</v>
      </c>
      <c r="B860">
        <v>10906432.7340986</v>
      </c>
      <c r="C860">
        <v>1854940.090362371</v>
      </c>
    </row>
    <row r="861" spans="1:3">
      <c r="A861">
        <v>859</v>
      </c>
      <c r="B861">
        <v>10906432.73409769</v>
      </c>
      <c r="C861">
        <v>1854940.340882683</v>
      </c>
    </row>
    <row r="862" spans="1:3">
      <c r="A862">
        <v>860</v>
      </c>
      <c r="B862">
        <v>10906432.73409727</v>
      </c>
      <c r="C862">
        <v>1854940.618775426</v>
      </c>
    </row>
    <row r="863" spans="1:3">
      <c r="A863">
        <v>861</v>
      </c>
      <c r="B863">
        <v>10906432.73409775</v>
      </c>
      <c r="C863">
        <v>1854940.658631874</v>
      </c>
    </row>
    <row r="864" spans="1:3">
      <c r="A864">
        <v>862</v>
      </c>
      <c r="B864">
        <v>10906432.73409826</v>
      </c>
      <c r="C864">
        <v>1854940.362275781</v>
      </c>
    </row>
    <row r="865" spans="1:3">
      <c r="A865">
        <v>863</v>
      </c>
      <c r="B865">
        <v>10906432.73409788</v>
      </c>
      <c r="C865">
        <v>1854940.954129567</v>
      </c>
    </row>
    <row r="866" spans="1:3">
      <c r="A866">
        <v>864</v>
      </c>
      <c r="B866">
        <v>10906432.73409948</v>
      </c>
      <c r="C866">
        <v>1854940.459887148</v>
      </c>
    </row>
    <row r="867" spans="1:3">
      <c r="A867">
        <v>865</v>
      </c>
      <c r="B867">
        <v>10906432.73409775</v>
      </c>
      <c r="C867">
        <v>1854940.661274984</v>
      </c>
    </row>
    <row r="868" spans="1:3">
      <c r="A868">
        <v>866</v>
      </c>
      <c r="B868">
        <v>10906432.73409757</v>
      </c>
      <c r="C868">
        <v>1854940.419645849</v>
      </c>
    </row>
    <row r="869" spans="1:3">
      <c r="A869">
        <v>867</v>
      </c>
      <c r="B869">
        <v>10906432.73409779</v>
      </c>
      <c r="C869">
        <v>1854940.293708154</v>
      </c>
    </row>
    <row r="870" spans="1:3">
      <c r="A870">
        <v>868</v>
      </c>
      <c r="B870">
        <v>10906432.73409776</v>
      </c>
      <c r="C870">
        <v>1854940.929438903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5130298.474473658</v>
      </c>
      <c r="C2">
        <v>1996950.157940611</v>
      </c>
    </row>
    <row r="3" spans="1:3">
      <c r="A3">
        <v>1</v>
      </c>
      <c r="B3">
        <v>29963110.64162682</v>
      </c>
      <c r="C3">
        <v>2638787.523078223</v>
      </c>
    </row>
    <row r="4" spans="1:3">
      <c r="A4">
        <v>2</v>
      </c>
      <c r="B4">
        <v>29882561.42387068</v>
      </c>
      <c r="C4">
        <v>2642580.649871252</v>
      </c>
    </row>
    <row r="5" spans="1:3">
      <c r="A5">
        <v>3</v>
      </c>
      <c r="B5">
        <v>29803222.9642275</v>
      </c>
      <c r="C5">
        <v>2645959.752689482</v>
      </c>
    </row>
    <row r="6" spans="1:3">
      <c r="A6">
        <v>4</v>
      </c>
      <c r="B6">
        <v>29726253.34582889</v>
      </c>
      <c r="C6">
        <v>2648938.116227268</v>
      </c>
    </row>
    <row r="7" spans="1:3">
      <c r="A7">
        <v>5</v>
      </c>
      <c r="B7">
        <v>29651060.89649046</v>
      </c>
      <c r="C7">
        <v>2651527.009553242</v>
      </c>
    </row>
    <row r="8" spans="1:3">
      <c r="A8">
        <v>6</v>
      </c>
      <c r="B8">
        <v>29577371.16125438</v>
      </c>
      <c r="C8">
        <v>2653735.920041292</v>
      </c>
    </row>
    <row r="9" spans="1:3">
      <c r="A9">
        <v>7</v>
      </c>
      <c r="B9">
        <v>29506230.23735542</v>
      </c>
      <c r="C9">
        <v>2655572.739537167</v>
      </c>
    </row>
    <row r="10" spans="1:3">
      <c r="A10">
        <v>8</v>
      </c>
      <c r="B10">
        <v>29437400.61760716</v>
      </c>
      <c r="C10">
        <v>2657043.91201392</v>
      </c>
    </row>
    <row r="11" spans="1:3">
      <c r="A11">
        <v>9</v>
      </c>
      <c r="B11">
        <v>29370900.19692739</v>
      </c>
      <c r="C11">
        <v>2658154.549584286</v>
      </c>
    </row>
    <row r="12" spans="1:3">
      <c r="A12">
        <v>10</v>
      </c>
      <c r="B12">
        <v>29306356.94348681</v>
      </c>
      <c r="C12">
        <v>2658908.521972154</v>
      </c>
    </row>
    <row r="13" spans="1:3">
      <c r="A13">
        <v>11</v>
      </c>
      <c r="B13">
        <v>29243232.86728321</v>
      </c>
      <c r="C13">
        <v>2659308.523206353</v>
      </c>
    </row>
    <row r="14" spans="1:3">
      <c r="A14">
        <v>12</v>
      </c>
      <c r="B14">
        <v>29181336.95322426</v>
      </c>
      <c r="C14">
        <v>2659356.118258644</v>
      </c>
    </row>
    <row r="15" spans="1:3">
      <c r="A15">
        <v>13</v>
      </c>
      <c r="B15">
        <v>29120070.85240187</v>
      </c>
      <c r="C15">
        <v>2659051.771511169</v>
      </c>
    </row>
    <row r="16" spans="1:3">
      <c r="A16">
        <v>14</v>
      </c>
      <c r="B16">
        <v>29060161.95742981</v>
      </c>
      <c r="C16">
        <v>2658394.858241947</v>
      </c>
    </row>
    <row r="17" spans="1:3">
      <c r="A17">
        <v>15</v>
      </c>
      <c r="B17">
        <v>29002314.93980883</v>
      </c>
      <c r="C17">
        <v>2657383.659709393</v>
      </c>
    </row>
    <row r="18" spans="1:3">
      <c r="A18">
        <v>16</v>
      </c>
      <c r="B18">
        <v>28945880.01505321</v>
      </c>
      <c r="C18">
        <v>2656015.341859556</v>
      </c>
    </row>
    <row r="19" spans="1:3">
      <c r="A19">
        <v>17</v>
      </c>
      <c r="B19">
        <v>28877778.87677157</v>
      </c>
      <c r="C19">
        <v>2654285.917140997</v>
      </c>
    </row>
    <row r="20" spans="1:3">
      <c r="A20">
        <v>18</v>
      </c>
      <c r="B20">
        <v>28811784.45936567</v>
      </c>
      <c r="C20">
        <v>2652190.644312437</v>
      </c>
    </row>
    <row r="21" spans="1:3">
      <c r="A21">
        <v>19</v>
      </c>
      <c r="B21">
        <v>28748554.65459301</v>
      </c>
      <c r="C21">
        <v>2649723.616645686</v>
      </c>
    </row>
    <row r="22" spans="1:3">
      <c r="A22">
        <v>20</v>
      </c>
      <c r="B22">
        <v>28688897.70251233</v>
      </c>
      <c r="C22">
        <v>2646877.721637148</v>
      </c>
    </row>
    <row r="23" spans="1:3">
      <c r="A23">
        <v>21</v>
      </c>
      <c r="B23">
        <v>28633843.54179354</v>
      </c>
      <c r="C23">
        <v>2643644.601545145</v>
      </c>
    </row>
    <row r="24" spans="1:3">
      <c r="A24">
        <v>22</v>
      </c>
      <c r="B24">
        <v>16203123.53656641</v>
      </c>
      <c r="C24">
        <v>2644181.583665095</v>
      </c>
    </row>
    <row r="25" spans="1:3">
      <c r="A25">
        <v>23</v>
      </c>
      <c r="B25">
        <v>12053774.11824085</v>
      </c>
      <c r="C25">
        <v>2644848.02899186</v>
      </c>
    </row>
    <row r="26" spans="1:3">
      <c r="A26">
        <v>24</v>
      </c>
      <c r="B26">
        <v>11055126.53344153</v>
      </c>
      <c r="C26">
        <v>2646318.452131557</v>
      </c>
    </row>
    <row r="27" spans="1:3">
      <c r="A27">
        <v>25</v>
      </c>
      <c r="B27">
        <v>10337853.07374832</v>
      </c>
      <c r="C27">
        <v>2647433.382944304</v>
      </c>
    </row>
    <row r="28" spans="1:3">
      <c r="A28">
        <v>26</v>
      </c>
      <c r="B28">
        <v>10349627.80418461</v>
      </c>
      <c r="C28">
        <v>2647715.255095302</v>
      </c>
    </row>
    <row r="29" spans="1:3">
      <c r="A29">
        <v>27</v>
      </c>
      <c r="B29">
        <v>9806345.389088772</v>
      </c>
      <c r="C29">
        <v>2648494.875766011</v>
      </c>
    </row>
    <row r="30" spans="1:3">
      <c r="A30">
        <v>28</v>
      </c>
      <c r="B30">
        <v>9814827.201940408</v>
      </c>
      <c r="C30">
        <v>2648675.378195299</v>
      </c>
    </row>
    <row r="31" spans="1:3">
      <c r="A31">
        <v>29</v>
      </c>
      <c r="B31">
        <v>9390863.355767237</v>
      </c>
      <c r="C31">
        <v>2649246.393253705</v>
      </c>
    </row>
    <row r="32" spans="1:3">
      <c r="A32">
        <v>30</v>
      </c>
      <c r="B32">
        <v>9397198.610308874</v>
      </c>
      <c r="C32">
        <v>2649339.493890207</v>
      </c>
    </row>
    <row r="33" spans="1:3">
      <c r="A33">
        <v>31</v>
      </c>
      <c r="B33">
        <v>9056253.731516683</v>
      </c>
      <c r="C33">
        <v>2649778.890763494</v>
      </c>
    </row>
    <row r="34" spans="1:3">
      <c r="A34">
        <v>32</v>
      </c>
      <c r="B34">
        <v>9061062.022498637</v>
      </c>
      <c r="C34">
        <v>2649795.737620425</v>
      </c>
    </row>
    <row r="35" spans="1:3">
      <c r="A35">
        <v>33</v>
      </c>
      <c r="B35">
        <v>8778895.404416066</v>
      </c>
      <c r="C35">
        <v>2650150.669264518</v>
      </c>
    </row>
    <row r="36" spans="1:3">
      <c r="A36">
        <v>34</v>
      </c>
      <c r="B36">
        <v>8782471.642490722</v>
      </c>
      <c r="C36">
        <v>2650101.976874133</v>
      </c>
    </row>
    <row r="37" spans="1:3">
      <c r="A37">
        <v>35</v>
      </c>
      <c r="B37">
        <v>8544926.926458694</v>
      </c>
      <c r="C37">
        <v>2650417.609787793</v>
      </c>
    </row>
    <row r="38" spans="1:3">
      <c r="A38">
        <v>36</v>
      </c>
      <c r="B38">
        <v>8547675.763964061</v>
      </c>
      <c r="C38">
        <v>2650312.300461601</v>
      </c>
    </row>
    <row r="39" spans="1:3">
      <c r="A39">
        <v>37</v>
      </c>
      <c r="B39">
        <v>8344118.418872245</v>
      </c>
      <c r="C39">
        <v>2650617.549691796</v>
      </c>
    </row>
    <row r="40" spans="1:3">
      <c r="A40">
        <v>38</v>
      </c>
      <c r="B40">
        <v>8346237.425841546</v>
      </c>
      <c r="C40">
        <v>2650463.723773956</v>
      </c>
    </row>
    <row r="41" spans="1:3">
      <c r="A41">
        <v>39</v>
      </c>
      <c r="B41">
        <v>8169322.348797037</v>
      </c>
      <c r="C41">
        <v>2650778.955267295</v>
      </c>
    </row>
    <row r="42" spans="1:3">
      <c r="A42">
        <v>40</v>
      </c>
      <c r="B42">
        <v>8171403.690606459</v>
      </c>
      <c r="C42">
        <v>2651209.185887597</v>
      </c>
    </row>
    <row r="43" spans="1:3">
      <c r="A43">
        <v>41</v>
      </c>
      <c r="B43">
        <v>8115586.252304348</v>
      </c>
      <c r="C43">
        <v>2654177.91287836</v>
      </c>
    </row>
    <row r="44" spans="1:3">
      <c r="A44">
        <v>42</v>
      </c>
      <c r="B44">
        <v>8171233.063199337</v>
      </c>
      <c r="C44">
        <v>2651210.921236045</v>
      </c>
    </row>
    <row r="45" spans="1:3">
      <c r="A45">
        <v>43</v>
      </c>
      <c r="B45">
        <v>8114662.517583124</v>
      </c>
      <c r="C45">
        <v>2654187.971141645</v>
      </c>
    </row>
    <row r="46" spans="1:3">
      <c r="A46">
        <v>44</v>
      </c>
      <c r="B46">
        <v>7889834.763856961</v>
      </c>
      <c r="C46">
        <v>2650376.193350489</v>
      </c>
    </row>
    <row r="47" spans="1:3">
      <c r="A47">
        <v>45</v>
      </c>
      <c r="B47">
        <v>7309164.938058648</v>
      </c>
      <c r="C47">
        <v>2650880.153857632</v>
      </c>
    </row>
    <row r="48" spans="1:3">
      <c r="A48">
        <v>46</v>
      </c>
      <c r="B48">
        <v>6953275.625055101</v>
      </c>
      <c r="C48">
        <v>2652168.376828399</v>
      </c>
    </row>
    <row r="49" spans="1:3">
      <c r="A49">
        <v>47</v>
      </c>
      <c r="B49">
        <v>6647959.23154307</v>
      </c>
      <c r="C49">
        <v>2653108.60686423</v>
      </c>
    </row>
    <row r="50" spans="1:3">
      <c r="A50">
        <v>48</v>
      </c>
      <c r="B50">
        <v>6547000.744286298</v>
      </c>
      <c r="C50">
        <v>2653579.6621212</v>
      </c>
    </row>
    <row r="51" spans="1:3">
      <c r="A51">
        <v>49</v>
      </c>
      <c r="B51">
        <v>6470776.685309196</v>
      </c>
      <c r="C51">
        <v>2654148.616237801</v>
      </c>
    </row>
    <row r="52" spans="1:3">
      <c r="A52">
        <v>50</v>
      </c>
      <c r="B52">
        <v>6477972.991512912</v>
      </c>
      <c r="C52">
        <v>2654257.436252604</v>
      </c>
    </row>
    <row r="53" spans="1:3">
      <c r="A53">
        <v>51</v>
      </c>
      <c r="B53">
        <v>6245366.711452873</v>
      </c>
      <c r="C53">
        <v>2654981.228856791</v>
      </c>
    </row>
    <row r="54" spans="1:3">
      <c r="A54">
        <v>52</v>
      </c>
      <c r="B54">
        <v>6066569.50943679</v>
      </c>
      <c r="C54">
        <v>2655236.464954961</v>
      </c>
    </row>
    <row r="55" spans="1:3">
      <c r="A55">
        <v>53</v>
      </c>
      <c r="B55">
        <v>5957714.938286985</v>
      </c>
      <c r="C55">
        <v>2656393.63454958</v>
      </c>
    </row>
    <row r="56" spans="1:3">
      <c r="A56">
        <v>54</v>
      </c>
      <c r="B56">
        <v>5953288.844436281</v>
      </c>
      <c r="C56">
        <v>2656687.854614302</v>
      </c>
    </row>
    <row r="57" spans="1:3">
      <c r="A57">
        <v>55</v>
      </c>
      <c r="B57">
        <v>5825927.50694947</v>
      </c>
      <c r="C57">
        <v>2656360.841996878</v>
      </c>
    </row>
    <row r="58" spans="1:3">
      <c r="A58">
        <v>56</v>
      </c>
      <c r="B58">
        <v>5733363.730225713</v>
      </c>
      <c r="C58">
        <v>2657029.786438242</v>
      </c>
    </row>
    <row r="59" spans="1:3">
      <c r="A59">
        <v>57</v>
      </c>
      <c r="B59">
        <v>5729360.317192513</v>
      </c>
      <c r="C59">
        <v>2657260.089446331</v>
      </c>
    </row>
    <row r="60" spans="1:3">
      <c r="A60">
        <v>58</v>
      </c>
      <c r="B60">
        <v>5637281.13475055</v>
      </c>
      <c r="C60">
        <v>2656869.844069738</v>
      </c>
    </row>
    <row r="61" spans="1:3">
      <c r="A61">
        <v>59</v>
      </c>
      <c r="B61">
        <v>5650939.923772397</v>
      </c>
      <c r="C61">
        <v>2657321.546463329</v>
      </c>
    </row>
    <row r="62" spans="1:3">
      <c r="A62">
        <v>60</v>
      </c>
      <c r="B62">
        <v>5612077.716559107</v>
      </c>
      <c r="C62">
        <v>2658731.358006962</v>
      </c>
    </row>
    <row r="63" spans="1:3">
      <c r="A63">
        <v>61</v>
      </c>
      <c r="B63">
        <v>5617877.038568345</v>
      </c>
      <c r="C63">
        <v>2658860.492416838</v>
      </c>
    </row>
    <row r="64" spans="1:3">
      <c r="A64">
        <v>62</v>
      </c>
      <c r="B64">
        <v>5542438.764225126</v>
      </c>
      <c r="C64">
        <v>2658607.717182702</v>
      </c>
    </row>
    <row r="65" spans="1:3">
      <c r="A65">
        <v>63</v>
      </c>
      <c r="B65">
        <v>5548591.241490644</v>
      </c>
      <c r="C65">
        <v>2658707.614528826</v>
      </c>
    </row>
    <row r="66" spans="1:3">
      <c r="A66">
        <v>64</v>
      </c>
      <c r="B66">
        <v>5488031.751583118</v>
      </c>
      <c r="C66">
        <v>2658543.86953687</v>
      </c>
    </row>
    <row r="67" spans="1:3">
      <c r="A67">
        <v>65</v>
      </c>
      <c r="B67">
        <v>5487312.541889169</v>
      </c>
      <c r="C67">
        <v>2658774.892476565</v>
      </c>
    </row>
    <row r="68" spans="1:3">
      <c r="A68">
        <v>66</v>
      </c>
      <c r="B68">
        <v>5420490.89656842</v>
      </c>
      <c r="C68">
        <v>2659319.378290266</v>
      </c>
    </row>
    <row r="69" spans="1:3">
      <c r="A69">
        <v>67</v>
      </c>
      <c r="B69">
        <v>5403019.260911235</v>
      </c>
      <c r="C69">
        <v>2659172.424278269</v>
      </c>
    </row>
    <row r="70" spans="1:3">
      <c r="A70">
        <v>68</v>
      </c>
      <c r="B70">
        <v>5259518.16482057</v>
      </c>
      <c r="C70">
        <v>2659205.482183713</v>
      </c>
    </row>
    <row r="71" spans="1:3">
      <c r="A71">
        <v>69</v>
      </c>
      <c r="B71">
        <v>5151077.277546504</v>
      </c>
      <c r="C71">
        <v>2659927.032780713</v>
      </c>
    </row>
    <row r="72" spans="1:3">
      <c r="A72">
        <v>70</v>
      </c>
      <c r="B72">
        <v>5013962.690650458</v>
      </c>
      <c r="C72">
        <v>2660276.89987379</v>
      </c>
    </row>
    <row r="73" spans="1:3">
      <c r="A73">
        <v>71</v>
      </c>
      <c r="B73">
        <v>4959678.60030276</v>
      </c>
      <c r="C73">
        <v>2660354.86517045</v>
      </c>
    </row>
    <row r="74" spans="1:3">
      <c r="A74">
        <v>72</v>
      </c>
      <c r="B74">
        <v>4965713.356435579</v>
      </c>
      <c r="C74">
        <v>2660657.407146764</v>
      </c>
    </row>
    <row r="75" spans="1:3">
      <c r="A75">
        <v>73</v>
      </c>
      <c r="B75">
        <v>4892018.119677072</v>
      </c>
      <c r="C75">
        <v>2661393.718824239</v>
      </c>
    </row>
    <row r="76" spans="1:3">
      <c r="A76">
        <v>74</v>
      </c>
      <c r="B76">
        <v>4818566.7399753</v>
      </c>
      <c r="C76">
        <v>2662117.525255003</v>
      </c>
    </row>
    <row r="77" spans="1:3">
      <c r="A77">
        <v>75</v>
      </c>
      <c r="B77">
        <v>4769665.05031867</v>
      </c>
      <c r="C77">
        <v>2663074.072564442</v>
      </c>
    </row>
    <row r="78" spans="1:3">
      <c r="A78">
        <v>76</v>
      </c>
      <c r="B78">
        <v>4785934.863645067</v>
      </c>
      <c r="C78">
        <v>2663147.802255606</v>
      </c>
    </row>
    <row r="79" spans="1:3">
      <c r="A79">
        <v>77</v>
      </c>
      <c r="B79">
        <v>4751545.529837519</v>
      </c>
      <c r="C79">
        <v>2663276.597531844</v>
      </c>
    </row>
    <row r="80" spans="1:3">
      <c r="A80">
        <v>78</v>
      </c>
      <c r="B80">
        <v>4763476.97683967</v>
      </c>
      <c r="C80">
        <v>2663353.684192974</v>
      </c>
    </row>
    <row r="81" spans="1:3">
      <c r="A81">
        <v>79</v>
      </c>
      <c r="B81">
        <v>4713626.527543707</v>
      </c>
      <c r="C81">
        <v>2663420.629840092</v>
      </c>
    </row>
    <row r="82" spans="1:3">
      <c r="A82">
        <v>80</v>
      </c>
      <c r="B82">
        <v>4675727.937147618</v>
      </c>
      <c r="C82">
        <v>2663911.246008381</v>
      </c>
    </row>
    <row r="83" spans="1:3">
      <c r="A83">
        <v>81</v>
      </c>
      <c r="B83">
        <v>4656096.638304887</v>
      </c>
      <c r="C83">
        <v>2664272.379469464</v>
      </c>
    </row>
    <row r="84" spans="1:3">
      <c r="A84">
        <v>82</v>
      </c>
      <c r="B84">
        <v>4649368.825596852</v>
      </c>
      <c r="C84">
        <v>2664337.584516665</v>
      </c>
    </row>
    <row r="85" spans="1:3">
      <c r="A85">
        <v>83</v>
      </c>
      <c r="B85">
        <v>4638479.825525761</v>
      </c>
      <c r="C85">
        <v>2664749.695880863</v>
      </c>
    </row>
    <row r="86" spans="1:3">
      <c r="A86">
        <v>84</v>
      </c>
      <c r="B86">
        <v>4641643.64989187</v>
      </c>
      <c r="C86">
        <v>2664538.797535746</v>
      </c>
    </row>
    <row r="87" spans="1:3">
      <c r="A87">
        <v>85</v>
      </c>
      <c r="B87">
        <v>4611898.524222808</v>
      </c>
      <c r="C87">
        <v>2664992.511747103</v>
      </c>
    </row>
    <row r="88" spans="1:3">
      <c r="A88">
        <v>86</v>
      </c>
      <c r="B88">
        <v>4617997.870244103</v>
      </c>
      <c r="C88">
        <v>2665218.952324084</v>
      </c>
    </row>
    <row r="89" spans="1:3">
      <c r="A89">
        <v>87</v>
      </c>
      <c r="B89">
        <v>4546994.083422025</v>
      </c>
      <c r="C89">
        <v>2665988.03603843</v>
      </c>
    </row>
    <row r="90" spans="1:3">
      <c r="A90">
        <v>88</v>
      </c>
      <c r="B90">
        <v>4526263.052341938</v>
      </c>
      <c r="C90">
        <v>2666251.708403124</v>
      </c>
    </row>
    <row r="91" spans="1:3">
      <c r="A91">
        <v>89</v>
      </c>
      <c r="B91">
        <v>4529207.547687595</v>
      </c>
      <c r="C91">
        <v>2666565.533838416</v>
      </c>
    </row>
    <row r="92" spans="1:3">
      <c r="A92">
        <v>90</v>
      </c>
      <c r="B92">
        <v>4451471.894001241</v>
      </c>
      <c r="C92">
        <v>2666708.030971333</v>
      </c>
    </row>
    <row r="93" spans="1:3">
      <c r="A93">
        <v>91</v>
      </c>
      <c r="B93">
        <v>4390063.872655878</v>
      </c>
      <c r="C93">
        <v>2667308.079211346</v>
      </c>
    </row>
    <row r="94" spans="1:3">
      <c r="A94">
        <v>92</v>
      </c>
      <c r="B94">
        <v>4365645.890485458</v>
      </c>
      <c r="C94">
        <v>2668160.161515663</v>
      </c>
    </row>
    <row r="95" spans="1:3">
      <c r="A95">
        <v>93</v>
      </c>
      <c r="B95">
        <v>4347932.758674012</v>
      </c>
      <c r="C95">
        <v>2668608.464456695</v>
      </c>
    </row>
    <row r="96" spans="1:3">
      <c r="A96">
        <v>94</v>
      </c>
      <c r="B96">
        <v>4319967.538431162</v>
      </c>
      <c r="C96">
        <v>2669401.428786187</v>
      </c>
    </row>
    <row r="97" spans="1:3">
      <c r="A97">
        <v>95</v>
      </c>
      <c r="B97">
        <v>4266647.217198085</v>
      </c>
      <c r="C97">
        <v>2670095.227478757</v>
      </c>
    </row>
    <row r="98" spans="1:3">
      <c r="A98">
        <v>96</v>
      </c>
      <c r="B98">
        <v>4215701.849791979</v>
      </c>
      <c r="C98">
        <v>2670902.803874967</v>
      </c>
    </row>
    <row r="99" spans="1:3">
      <c r="A99">
        <v>97</v>
      </c>
      <c r="B99">
        <v>4202891.416979969</v>
      </c>
      <c r="C99">
        <v>2671202.618197165</v>
      </c>
    </row>
    <row r="100" spans="1:3">
      <c r="A100">
        <v>98</v>
      </c>
      <c r="B100">
        <v>4193272.259743624</v>
      </c>
      <c r="C100">
        <v>2671329.071901768</v>
      </c>
    </row>
    <row r="101" spans="1:3">
      <c r="A101">
        <v>99</v>
      </c>
      <c r="B101">
        <v>4182954.408899067</v>
      </c>
      <c r="C101">
        <v>2671662.811360552</v>
      </c>
    </row>
    <row r="102" spans="1:3">
      <c r="A102">
        <v>100</v>
      </c>
      <c r="B102">
        <v>4179644.915128106</v>
      </c>
      <c r="C102">
        <v>2671697.04516982</v>
      </c>
    </row>
    <row r="103" spans="1:3">
      <c r="A103">
        <v>101</v>
      </c>
      <c r="B103">
        <v>4135496.051328728</v>
      </c>
      <c r="C103">
        <v>2672292.94377603</v>
      </c>
    </row>
    <row r="104" spans="1:3">
      <c r="A104">
        <v>102</v>
      </c>
      <c r="B104">
        <v>4102005.421579369</v>
      </c>
      <c r="C104">
        <v>2672831.558942391</v>
      </c>
    </row>
    <row r="105" spans="1:3">
      <c r="A105">
        <v>103</v>
      </c>
      <c r="B105">
        <v>4093962.914712787</v>
      </c>
      <c r="C105">
        <v>2673300.367449979</v>
      </c>
    </row>
    <row r="106" spans="1:3">
      <c r="A106">
        <v>104</v>
      </c>
      <c r="B106">
        <v>4100267.236711242</v>
      </c>
      <c r="C106">
        <v>2673316.089157684</v>
      </c>
    </row>
    <row r="107" spans="1:3">
      <c r="A107">
        <v>105</v>
      </c>
      <c r="B107">
        <v>4081517.444707877</v>
      </c>
      <c r="C107">
        <v>2673480.39964225</v>
      </c>
    </row>
    <row r="108" spans="1:3">
      <c r="A108">
        <v>106</v>
      </c>
      <c r="B108">
        <v>4084152.23378588</v>
      </c>
      <c r="C108">
        <v>2673479.091028401</v>
      </c>
    </row>
    <row r="109" spans="1:3">
      <c r="A109">
        <v>107</v>
      </c>
      <c r="B109">
        <v>4077101.840534134</v>
      </c>
      <c r="C109">
        <v>2673557.372369613</v>
      </c>
    </row>
    <row r="110" spans="1:3">
      <c r="A110">
        <v>108</v>
      </c>
      <c r="B110">
        <v>4074659.830210532</v>
      </c>
      <c r="C110">
        <v>2673557.093827602</v>
      </c>
    </row>
    <row r="111" spans="1:3">
      <c r="A111">
        <v>109</v>
      </c>
      <c r="B111">
        <v>4051960.286063305</v>
      </c>
      <c r="C111">
        <v>2673972.933778323</v>
      </c>
    </row>
    <row r="112" spans="1:3">
      <c r="A112">
        <v>110</v>
      </c>
      <c r="B112">
        <v>4021426.034660959</v>
      </c>
      <c r="C112">
        <v>2674562.961875957</v>
      </c>
    </row>
    <row r="113" spans="1:3">
      <c r="A113">
        <v>111</v>
      </c>
      <c r="B113">
        <v>4001705.528008991</v>
      </c>
      <c r="C113">
        <v>2675190.015622939</v>
      </c>
    </row>
    <row r="114" spans="1:3">
      <c r="A114">
        <v>112</v>
      </c>
      <c r="B114">
        <v>3967833.803210045</v>
      </c>
      <c r="C114">
        <v>2676081.777061382</v>
      </c>
    </row>
    <row r="115" spans="1:3">
      <c r="A115">
        <v>113</v>
      </c>
      <c r="B115">
        <v>3940544.964029917</v>
      </c>
      <c r="C115">
        <v>2676874.925960254</v>
      </c>
    </row>
    <row r="116" spans="1:3">
      <c r="A116">
        <v>114</v>
      </c>
      <c r="B116">
        <v>3895811.301528748</v>
      </c>
      <c r="C116">
        <v>2677590.879864385</v>
      </c>
    </row>
    <row r="117" spans="1:3">
      <c r="A117">
        <v>115</v>
      </c>
      <c r="B117">
        <v>3874307.799617588</v>
      </c>
      <c r="C117">
        <v>2677956.9169974</v>
      </c>
    </row>
    <row r="118" spans="1:3">
      <c r="A118">
        <v>116</v>
      </c>
      <c r="B118">
        <v>3853319.208596878</v>
      </c>
      <c r="C118">
        <v>2678291.445955837</v>
      </c>
    </row>
    <row r="119" spans="1:3">
      <c r="A119">
        <v>117</v>
      </c>
      <c r="B119">
        <v>3828320.296181037</v>
      </c>
      <c r="C119">
        <v>2679151.463016888</v>
      </c>
    </row>
    <row r="120" spans="1:3">
      <c r="A120">
        <v>118</v>
      </c>
      <c r="B120">
        <v>3796889.778160927</v>
      </c>
      <c r="C120">
        <v>2680089.904493367</v>
      </c>
    </row>
    <row r="121" spans="1:3">
      <c r="A121">
        <v>119</v>
      </c>
      <c r="B121">
        <v>3785523.042497625</v>
      </c>
      <c r="C121">
        <v>2680787.125574571</v>
      </c>
    </row>
    <row r="122" spans="1:3">
      <c r="A122">
        <v>120</v>
      </c>
      <c r="B122">
        <v>3766952.717022123</v>
      </c>
      <c r="C122">
        <v>2681200.200141334</v>
      </c>
    </row>
    <row r="123" spans="1:3">
      <c r="A123">
        <v>121</v>
      </c>
      <c r="B123">
        <v>3777338.62403344</v>
      </c>
      <c r="C123">
        <v>2681420.846923999</v>
      </c>
    </row>
    <row r="124" spans="1:3">
      <c r="A124">
        <v>122</v>
      </c>
      <c r="B124">
        <v>3778093.794981671</v>
      </c>
      <c r="C124">
        <v>2681400.670799232</v>
      </c>
    </row>
    <row r="125" spans="1:3">
      <c r="A125">
        <v>123</v>
      </c>
      <c r="B125">
        <v>3750810.085417331</v>
      </c>
      <c r="C125">
        <v>2682215.188838255</v>
      </c>
    </row>
    <row r="126" spans="1:3">
      <c r="A126">
        <v>124</v>
      </c>
      <c r="B126">
        <v>3731360.870497625</v>
      </c>
      <c r="C126">
        <v>2682882.901973788</v>
      </c>
    </row>
    <row r="127" spans="1:3">
      <c r="A127">
        <v>125</v>
      </c>
      <c r="B127">
        <v>3717391.330253542</v>
      </c>
      <c r="C127">
        <v>2683119.267023237</v>
      </c>
    </row>
    <row r="128" spans="1:3">
      <c r="A128">
        <v>126</v>
      </c>
      <c r="B128">
        <v>3715499.435497242</v>
      </c>
      <c r="C128">
        <v>2683157.519087536</v>
      </c>
    </row>
    <row r="129" spans="1:3">
      <c r="A129">
        <v>127</v>
      </c>
      <c r="B129">
        <v>3719364.495971536</v>
      </c>
      <c r="C129">
        <v>2683407.226270954</v>
      </c>
    </row>
    <row r="130" spans="1:3">
      <c r="A130">
        <v>128</v>
      </c>
      <c r="B130">
        <v>3717985.0100693</v>
      </c>
      <c r="C130">
        <v>2683459.715793141</v>
      </c>
    </row>
    <row r="131" spans="1:3">
      <c r="A131">
        <v>129</v>
      </c>
      <c r="B131">
        <v>3713822.717563549</v>
      </c>
      <c r="C131">
        <v>2683630.458300868</v>
      </c>
    </row>
    <row r="132" spans="1:3">
      <c r="A132">
        <v>130</v>
      </c>
      <c r="B132">
        <v>3714730.822831586</v>
      </c>
      <c r="C132">
        <v>2683616.987928012</v>
      </c>
    </row>
    <row r="133" spans="1:3">
      <c r="A133">
        <v>131</v>
      </c>
      <c r="B133">
        <v>3698295.78368508</v>
      </c>
      <c r="C133">
        <v>2684122.540660071</v>
      </c>
    </row>
    <row r="134" spans="1:3">
      <c r="A134">
        <v>132</v>
      </c>
      <c r="B134">
        <v>3675091.989194893</v>
      </c>
      <c r="C134">
        <v>2684887.129813846</v>
      </c>
    </row>
    <row r="135" spans="1:3">
      <c r="A135">
        <v>133</v>
      </c>
      <c r="B135">
        <v>3657691.013082657</v>
      </c>
      <c r="C135">
        <v>2685358.763216881</v>
      </c>
    </row>
    <row r="136" spans="1:3">
      <c r="A136">
        <v>134</v>
      </c>
      <c r="B136">
        <v>3628929.792226891</v>
      </c>
      <c r="C136">
        <v>2686246.487704203</v>
      </c>
    </row>
    <row r="137" spans="1:3">
      <c r="A137">
        <v>135</v>
      </c>
      <c r="B137">
        <v>3603176.212417231</v>
      </c>
      <c r="C137">
        <v>2687013.632538101</v>
      </c>
    </row>
    <row r="138" spans="1:3">
      <c r="A138">
        <v>136</v>
      </c>
      <c r="B138">
        <v>3591615.124684369</v>
      </c>
      <c r="C138">
        <v>2687809.386292642</v>
      </c>
    </row>
    <row r="139" spans="1:3">
      <c r="A139">
        <v>137</v>
      </c>
      <c r="B139">
        <v>3584317.222259747</v>
      </c>
      <c r="C139">
        <v>2688244.686917337</v>
      </c>
    </row>
    <row r="140" spans="1:3">
      <c r="A140">
        <v>138</v>
      </c>
      <c r="B140">
        <v>3574377.264753252</v>
      </c>
      <c r="C140">
        <v>2688771.922517488</v>
      </c>
    </row>
    <row r="141" spans="1:3">
      <c r="A141">
        <v>139</v>
      </c>
      <c r="B141">
        <v>3553550.608844509</v>
      </c>
      <c r="C141">
        <v>2689511.639013117</v>
      </c>
    </row>
    <row r="142" spans="1:3">
      <c r="A142">
        <v>140</v>
      </c>
      <c r="B142">
        <v>3530823.201440008</v>
      </c>
      <c r="C142">
        <v>2690443.281190404</v>
      </c>
    </row>
    <row r="143" spans="1:3">
      <c r="A143">
        <v>141</v>
      </c>
      <c r="B143">
        <v>3519914.200145266</v>
      </c>
      <c r="C143">
        <v>2691137.872947846</v>
      </c>
    </row>
    <row r="144" spans="1:3">
      <c r="A144">
        <v>142</v>
      </c>
      <c r="B144">
        <v>3508168.250372482</v>
      </c>
      <c r="C144">
        <v>2691466.609995613</v>
      </c>
    </row>
    <row r="145" spans="1:3">
      <c r="A145">
        <v>143</v>
      </c>
      <c r="B145">
        <v>3499372.411676868</v>
      </c>
      <c r="C145">
        <v>2691961.987869819</v>
      </c>
    </row>
    <row r="146" spans="1:3">
      <c r="A146">
        <v>144</v>
      </c>
      <c r="B146">
        <v>3484350.154331031</v>
      </c>
      <c r="C146">
        <v>2692232.012958973</v>
      </c>
    </row>
    <row r="147" spans="1:3">
      <c r="A147">
        <v>145</v>
      </c>
      <c r="B147">
        <v>3484489.010532899</v>
      </c>
      <c r="C147">
        <v>2692260.901196897</v>
      </c>
    </row>
    <row r="148" spans="1:3">
      <c r="A148">
        <v>146</v>
      </c>
      <c r="B148">
        <v>3462713.085843382</v>
      </c>
      <c r="C148">
        <v>2693148.356881062</v>
      </c>
    </row>
    <row r="149" spans="1:3">
      <c r="A149">
        <v>147</v>
      </c>
      <c r="B149">
        <v>3455673.40163986</v>
      </c>
      <c r="C149">
        <v>2693670.294148149</v>
      </c>
    </row>
    <row r="150" spans="1:3">
      <c r="A150">
        <v>148</v>
      </c>
      <c r="B150">
        <v>3450036.399098274</v>
      </c>
      <c r="C150">
        <v>2694073.713069367</v>
      </c>
    </row>
    <row r="151" spans="1:3">
      <c r="A151">
        <v>149</v>
      </c>
      <c r="B151">
        <v>3451674.326929936</v>
      </c>
      <c r="C151">
        <v>2694089.015873923</v>
      </c>
    </row>
    <row r="152" spans="1:3">
      <c r="A152">
        <v>150</v>
      </c>
      <c r="B152">
        <v>3446798.700082147</v>
      </c>
      <c r="C152">
        <v>2694264.718714343</v>
      </c>
    </row>
    <row r="153" spans="1:3">
      <c r="A153">
        <v>151</v>
      </c>
      <c r="B153">
        <v>3447579.844858573</v>
      </c>
      <c r="C153">
        <v>2694266.031488706</v>
      </c>
    </row>
    <row r="154" spans="1:3">
      <c r="A154">
        <v>152</v>
      </c>
      <c r="B154">
        <v>3440111.483427789</v>
      </c>
      <c r="C154">
        <v>2694313.61762307</v>
      </c>
    </row>
    <row r="155" spans="1:3">
      <c r="A155">
        <v>153</v>
      </c>
      <c r="B155">
        <v>3439357.38878461</v>
      </c>
      <c r="C155">
        <v>2694294.161551583</v>
      </c>
    </row>
    <row r="156" spans="1:3">
      <c r="A156">
        <v>154</v>
      </c>
      <c r="B156">
        <v>3426089.879077317</v>
      </c>
      <c r="C156">
        <v>2694870.621667895</v>
      </c>
    </row>
    <row r="157" spans="1:3">
      <c r="A157">
        <v>155</v>
      </c>
      <c r="B157">
        <v>3410646.742589575</v>
      </c>
      <c r="C157">
        <v>2695613.308432171</v>
      </c>
    </row>
    <row r="158" spans="1:3">
      <c r="A158">
        <v>156</v>
      </c>
      <c r="B158">
        <v>3394888.599739881</v>
      </c>
      <c r="C158">
        <v>2696516.387700958</v>
      </c>
    </row>
    <row r="159" spans="1:3">
      <c r="A159">
        <v>157</v>
      </c>
      <c r="B159">
        <v>3381892.266464203</v>
      </c>
      <c r="C159">
        <v>2697353.343868018</v>
      </c>
    </row>
    <row r="160" spans="1:3">
      <c r="A160">
        <v>158</v>
      </c>
      <c r="B160">
        <v>3361927.421745536</v>
      </c>
      <c r="C160">
        <v>2698080.342536594</v>
      </c>
    </row>
    <row r="161" spans="1:3">
      <c r="A161">
        <v>159</v>
      </c>
      <c r="B161">
        <v>3351673.748112613</v>
      </c>
      <c r="C161">
        <v>2698468.650555855</v>
      </c>
    </row>
    <row r="162" spans="1:3">
      <c r="A162">
        <v>160</v>
      </c>
      <c r="B162">
        <v>3341351.913334712</v>
      </c>
      <c r="C162">
        <v>2698896.011341183</v>
      </c>
    </row>
    <row r="163" spans="1:3">
      <c r="A163">
        <v>161</v>
      </c>
      <c r="B163">
        <v>3329043.774831657</v>
      </c>
      <c r="C163">
        <v>2699673.583156146</v>
      </c>
    </row>
    <row r="164" spans="1:3">
      <c r="A164">
        <v>162</v>
      </c>
      <c r="B164">
        <v>3312822.554891352</v>
      </c>
      <c r="C164">
        <v>2700604.694604688</v>
      </c>
    </row>
    <row r="165" spans="1:3">
      <c r="A165">
        <v>163</v>
      </c>
      <c r="B165">
        <v>3302647.212995176</v>
      </c>
      <c r="C165">
        <v>2701378.677672441</v>
      </c>
    </row>
    <row r="166" spans="1:3">
      <c r="A166">
        <v>164</v>
      </c>
      <c r="B166">
        <v>3292503.170144272</v>
      </c>
      <c r="C166">
        <v>2701817.846427405</v>
      </c>
    </row>
    <row r="167" spans="1:3">
      <c r="A167">
        <v>165</v>
      </c>
      <c r="B167">
        <v>3285484.168428467</v>
      </c>
      <c r="C167">
        <v>2702372.224446063</v>
      </c>
    </row>
    <row r="168" spans="1:3">
      <c r="A168">
        <v>166</v>
      </c>
      <c r="B168">
        <v>3275091.178726348</v>
      </c>
      <c r="C168">
        <v>2702880.936646841</v>
      </c>
    </row>
    <row r="169" spans="1:3">
      <c r="A169">
        <v>167</v>
      </c>
      <c r="B169">
        <v>3274046.629559268</v>
      </c>
      <c r="C169">
        <v>2703341.810189671</v>
      </c>
    </row>
    <row r="170" spans="1:3">
      <c r="A170">
        <v>168</v>
      </c>
      <c r="B170">
        <v>3274272.049460588</v>
      </c>
      <c r="C170">
        <v>2703425.164602112</v>
      </c>
    </row>
    <row r="171" spans="1:3">
      <c r="A171">
        <v>169</v>
      </c>
      <c r="B171">
        <v>3260605.979019188</v>
      </c>
      <c r="C171">
        <v>2704268.492622074</v>
      </c>
    </row>
    <row r="172" spans="1:3">
      <c r="A172">
        <v>170</v>
      </c>
      <c r="B172">
        <v>3255100.304979041</v>
      </c>
      <c r="C172">
        <v>2704625.768452656</v>
      </c>
    </row>
    <row r="173" spans="1:3">
      <c r="A173">
        <v>171</v>
      </c>
      <c r="B173">
        <v>3254260.67482359</v>
      </c>
      <c r="C173">
        <v>2704622.82508544</v>
      </c>
    </row>
    <row r="174" spans="1:3">
      <c r="A174">
        <v>172</v>
      </c>
      <c r="B174">
        <v>3247604.371562582</v>
      </c>
      <c r="C174">
        <v>2704983.566802661</v>
      </c>
    </row>
    <row r="175" spans="1:3">
      <c r="A175">
        <v>173</v>
      </c>
      <c r="B175">
        <v>3246401.396955099</v>
      </c>
      <c r="C175">
        <v>2705055.321477989</v>
      </c>
    </row>
    <row r="176" spans="1:3">
      <c r="A176">
        <v>174</v>
      </c>
      <c r="B176">
        <v>3246228.72227685</v>
      </c>
      <c r="C176">
        <v>2705068.010683608</v>
      </c>
    </row>
    <row r="177" spans="1:3">
      <c r="A177">
        <v>175</v>
      </c>
      <c r="B177">
        <v>3246961.992346759</v>
      </c>
      <c r="C177">
        <v>2705255.31578017</v>
      </c>
    </row>
    <row r="178" spans="1:3">
      <c r="A178">
        <v>176</v>
      </c>
      <c r="B178">
        <v>3247204.707529712</v>
      </c>
      <c r="C178">
        <v>2705271.351793719</v>
      </c>
    </row>
    <row r="179" spans="1:3">
      <c r="A179">
        <v>177</v>
      </c>
      <c r="B179">
        <v>3234771.644623596</v>
      </c>
      <c r="C179">
        <v>2706084.404041937</v>
      </c>
    </row>
    <row r="180" spans="1:3">
      <c r="A180">
        <v>178</v>
      </c>
      <c r="B180">
        <v>3220459.007212355</v>
      </c>
      <c r="C180">
        <v>2706935.891325969</v>
      </c>
    </row>
    <row r="181" spans="1:3">
      <c r="A181">
        <v>179</v>
      </c>
      <c r="B181">
        <v>3206937.361925784</v>
      </c>
      <c r="C181">
        <v>2707688.530912519</v>
      </c>
    </row>
    <row r="182" spans="1:3">
      <c r="A182">
        <v>180</v>
      </c>
      <c r="B182">
        <v>3199391.277985231</v>
      </c>
      <c r="C182">
        <v>2708516.393059796</v>
      </c>
    </row>
    <row r="183" spans="1:3">
      <c r="A183">
        <v>181</v>
      </c>
      <c r="B183">
        <v>3194963.847688125</v>
      </c>
      <c r="C183">
        <v>2708976.303671913</v>
      </c>
    </row>
    <row r="184" spans="1:3">
      <c r="A184">
        <v>182</v>
      </c>
      <c r="B184">
        <v>3189636.372917491</v>
      </c>
      <c r="C184">
        <v>2709474.029289988</v>
      </c>
    </row>
    <row r="185" spans="1:3">
      <c r="A185">
        <v>183</v>
      </c>
      <c r="B185">
        <v>3179068.928253251</v>
      </c>
      <c r="C185">
        <v>2710174.484383268</v>
      </c>
    </row>
    <row r="186" spans="1:3">
      <c r="A186">
        <v>184</v>
      </c>
      <c r="B186">
        <v>3166613.432951059</v>
      </c>
      <c r="C186">
        <v>2711103.045053234</v>
      </c>
    </row>
    <row r="187" spans="1:3">
      <c r="A187">
        <v>185</v>
      </c>
      <c r="B187">
        <v>3157242.121737196</v>
      </c>
      <c r="C187">
        <v>2711696.976597306</v>
      </c>
    </row>
    <row r="188" spans="1:3">
      <c r="A188">
        <v>186</v>
      </c>
      <c r="B188">
        <v>3149697.93949327</v>
      </c>
      <c r="C188">
        <v>2712378.471813088</v>
      </c>
    </row>
    <row r="189" spans="1:3">
      <c r="A189">
        <v>187</v>
      </c>
      <c r="B189">
        <v>3141997.028042281</v>
      </c>
      <c r="C189">
        <v>2712881.013434252</v>
      </c>
    </row>
    <row r="190" spans="1:3">
      <c r="A190">
        <v>188</v>
      </c>
      <c r="B190">
        <v>3135579.314528485</v>
      </c>
      <c r="C190">
        <v>2713490.391237878</v>
      </c>
    </row>
    <row r="191" spans="1:3">
      <c r="A191">
        <v>189</v>
      </c>
      <c r="B191">
        <v>3127745.248495877</v>
      </c>
      <c r="C191">
        <v>2713769.383993581</v>
      </c>
    </row>
    <row r="192" spans="1:3">
      <c r="A192">
        <v>190</v>
      </c>
      <c r="B192">
        <v>3119661.288175292</v>
      </c>
      <c r="C192">
        <v>2714538.4216959</v>
      </c>
    </row>
    <row r="193" spans="1:3">
      <c r="A193">
        <v>191</v>
      </c>
      <c r="B193">
        <v>3109583.656922788</v>
      </c>
      <c r="C193">
        <v>2715293.008743975</v>
      </c>
    </row>
    <row r="194" spans="1:3">
      <c r="A194">
        <v>192</v>
      </c>
      <c r="B194">
        <v>3103595.642519496</v>
      </c>
      <c r="C194">
        <v>2715867.176106533</v>
      </c>
    </row>
    <row r="195" spans="1:3">
      <c r="A195">
        <v>193</v>
      </c>
      <c r="B195">
        <v>3100648.569147154</v>
      </c>
      <c r="C195">
        <v>2716137.04966274</v>
      </c>
    </row>
    <row r="196" spans="1:3">
      <c r="A196">
        <v>194</v>
      </c>
      <c r="B196">
        <v>3101394.947406938</v>
      </c>
      <c r="C196">
        <v>2716159.007741481</v>
      </c>
    </row>
    <row r="197" spans="1:3">
      <c r="A197">
        <v>195</v>
      </c>
      <c r="B197">
        <v>3096850.578728549</v>
      </c>
      <c r="C197">
        <v>2716552.585010912</v>
      </c>
    </row>
    <row r="198" spans="1:3">
      <c r="A198">
        <v>196</v>
      </c>
      <c r="B198">
        <v>3091504.64261256</v>
      </c>
      <c r="C198">
        <v>2717133.075207001</v>
      </c>
    </row>
    <row r="199" spans="1:3">
      <c r="A199">
        <v>197</v>
      </c>
      <c r="B199">
        <v>3089390.714628398</v>
      </c>
      <c r="C199">
        <v>2717324.058084335</v>
      </c>
    </row>
    <row r="200" spans="1:3">
      <c r="A200">
        <v>198</v>
      </c>
      <c r="B200">
        <v>3089418.657445413</v>
      </c>
      <c r="C200">
        <v>2717332.913777496</v>
      </c>
    </row>
    <row r="201" spans="1:3">
      <c r="A201">
        <v>199</v>
      </c>
      <c r="B201">
        <v>3081352.651832162</v>
      </c>
      <c r="C201">
        <v>2717836.511261698</v>
      </c>
    </row>
    <row r="202" spans="1:3">
      <c r="A202">
        <v>200</v>
      </c>
      <c r="B202">
        <v>3073227.48126246</v>
      </c>
      <c r="C202">
        <v>2718659.940512426</v>
      </c>
    </row>
    <row r="203" spans="1:3">
      <c r="A203">
        <v>201</v>
      </c>
      <c r="B203">
        <v>3066656.833678801</v>
      </c>
      <c r="C203">
        <v>2719420.609585596</v>
      </c>
    </row>
    <row r="204" spans="1:3">
      <c r="A204">
        <v>202</v>
      </c>
      <c r="B204">
        <v>3056809.320958395</v>
      </c>
      <c r="C204">
        <v>2720026.449952934</v>
      </c>
    </row>
    <row r="205" spans="1:3">
      <c r="A205">
        <v>203</v>
      </c>
      <c r="B205">
        <v>3051852.133251591</v>
      </c>
      <c r="C205">
        <v>2720338.027612497</v>
      </c>
    </row>
    <row r="206" spans="1:3">
      <c r="A206">
        <v>204</v>
      </c>
      <c r="B206">
        <v>3046862.032709671</v>
      </c>
      <c r="C206">
        <v>2720682.852084417</v>
      </c>
    </row>
    <row r="207" spans="1:3">
      <c r="A207">
        <v>205</v>
      </c>
      <c r="B207">
        <v>3040600.307848028</v>
      </c>
      <c r="C207">
        <v>2721332.703885415</v>
      </c>
    </row>
    <row r="208" spans="1:3">
      <c r="A208">
        <v>206</v>
      </c>
      <c r="B208">
        <v>3031309.491996078</v>
      </c>
      <c r="C208">
        <v>2722210.645513663</v>
      </c>
    </row>
    <row r="209" spans="1:3">
      <c r="A209">
        <v>207</v>
      </c>
      <c r="B209">
        <v>3024593.677439872</v>
      </c>
      <c r="C209">
        <v>2722952.600904447</v>
      </c>
    </row>
    <row r="210" spans="1:3">
      <c r="A210">
        <v>208</v>
      </c>
      <c r="B210">
        <v>3017698.355568884</v>
      </c>
      <c r="C210">
        <v>2723550.638316287</v>
      </c>
    </row>
    <row r="211" spans="1:3">
      <c r="A211">
        <v>209</v>
      </c>
      <c r="B211">
        <v>3012617.876654658</v>
      </c>
      <c r="C211">
        <v>2724146.243745042</v>
      </c>
    </row>
    <row r="212" spans="1:3">
      <c r="A212">
        <v>210</v>
      </c>
      <c r="B212">
        <v>3005953.108856791</v>
      </c>
      <c r="C212">
        <v>2724725.101451992</v>
      </c>
    </row>
    <row r="213" spans="1:3">
      <c r="A213">
        <v>211</v>
      </c>
      <c r="B213">
        <v>3004068.699899734</v>
      </c>
      <c r="C213">
        <v>2725236.886190355</v>
      </c>
    </row>
    <row r="214" spans="1:3">
      <c r="A214">
        <v>212</v>
      </c>
      <c r="B214">
        <v>2997595.703379896</v>
      </c>
      <c r="C214">
        <v>2725835.14423553</v>
      </c>
    </row>
    <row r="215" spans="1:3">
      <c r="A215">
        <v>213</v>
      </c>
      <c r="B215">
        <v>2989983.765281786</v>
      </c>
      <c r="C215">
        <v>2726684.623335207</v>
      </c>
    </row>
    <row r="216" spans="1:3">
      <c r="A216">
        <v>214</v>
      </c>
      <c r="B216">
        <v>2984902.103559516</v>
      </c>
      <c r="C216">
        <v>2727173.505663877</v>
      </c>
    </row>
    <row r="217" spans="1:3">
      <c r="A217">
        <v>215</v>
      </c>
      <c r="B217">
        <v>2981696.870415278</v>
      </c>
      <c r="C217">
        <v>2727488.08824696</v>
      </c>
    </row>
    <row r="218" spans="1:3">
      <c r="A218">
        <v>216</v>
      </c>
      <c r="B218">
        <v>2981317.279219918</v>
      </c>
      <c r="C218">
        <v>2727463.078522306</v>
      </c>
    </row>
    <row r="219" spans="1:3">
      <c r="A219">
        <v>217</v>
      </c>
      <c r="B219">
        <v>2977361.16707016</v>
      </c>
      <c r="C219">
        <v>2727877.183919672</v>
      </c>
    </row>
    <row r="220" spans="1:3">
      <c r="A220">
        <v>218</v>
      </c>
      <c r="B220">
        <v>2972276.168136025</v>
      </c>
      <c r="C220">
        <v>2728327.901240459</v>
      </c>
    </row>
    <row r="221" spans="1:3">
      <c r="A221">
        <v>219</v>
      </c>
      <c r="B221">
        <v>2969629.314336913</v>
      </c>
      <c r="C221">
        <v>2728747.430771958</v>
      </c>
    </row>
    <row r="222" spans="1:3">
      <c r="A222">
        <v>220</v>
      </c>
      <c r="B222">
        <v>2969751.541695201</v>
      </c>
      <c r="C222">
        <v>2728721.124359754</v>
      </c>
    </row>
    <row r="223" spans="1:3">
      <c r="A223">
        <v>221</v>
      </c>
      <c r="B223">
        <v>2965330.287657625</v>
      </c>
      <c r="C223">
        <v>2729340.977072877</v>
      </c>
    </row>
    <row r="224" spans="1:3">
      <c r="A224">
        <v>222</v>
      </c>
      <c r="B224">
        <v>2957614.097796549</v>
      </c>
      <c r="C224">
        <v>2730089.857165418</v>
      </c>
    </row>
    <row r="225" spans="1:3">
      <c r="A225">
        <v>223</v>
      </c>
      <c r="B225">
        <v>2950500.244521291</v>
      </c>
      <c r="C225">
        <v>2730714.944787065</v>
      </c>
    </row>
    <row r="226" spans="1:3">
      <c r="A226">
        <v>224</v>
      </c>
      <c r="B226">
        <v>2946173.5073167</v>
      </c>
      <c r="C226">
        <v>2731470.600368841</v>
      </c>
    </row>
    <row r="227" spans="1:3">
      <c r="A227">
        <v>225</v>
      </c>
      <c r="B227">
        <v>2943962.856415163</v>
      </c>
      <c r="C227">
        <v>2731849.979342125</v>
      </c>
    </row>
    <row r="228" spans="1:3">
      <c r="A228">
        <v>226</v>
      </c>
      <c r="B228">
        <v>2944242.051653944</v>
      </c>
      <c r="C228">
        <v>2731881.073806998</v>
      </c>
    </row>
    <row r="229" spans="1:3">
      <c r="A229">
        <v>227</v>
      </c>
      <c r="B229">
        <v>2938732.876044491</v>
      </c>
      <c r="C229">
        <v>2732444.0247054</v>
      </c>
    </row>
    <row r="230" spans="1:3">
      <c r="A230">
        <v>228</v>
      </c>
      <c r="B230">
        <v>2931700.518802574</v>
      </c>
      <c r="C230">
        <v>2733277.387018293</v>
      </c>
    </row>
    <row r="231" spans="1:3">
      <c r="A231">
        <v>229</v>
      </c>
      <c r="B231">
        <v>2925975.114149272</v>
      </c>
      <c r="C231">
        <v>2733886.987011274</v>
      </c>
    </row>
    <row r="232" spans="1:3">
      <c r="A232">
        <v>230</v>
      </c>
      <c r="B232">
        <v>2921025.622055634</v>
      </c>
      <c r="C232">
        <v>2734550.14438877</v>
      </c>
    </row>
    <row r="233" spans="1:3">
      <c r="A233">
        <v>231</v>
      </c>
      <c r="B233">
        <v>2916221.573996024</v>
      </c>
      <c r="C233">
        <v>2735057.150478126</v>
      </c>
    </row>
    <row r="234" spans="1:3">
      <c r="A234">
        <v>232</v>
      </c>
      <c r="B234">
        <v>2911751.447719359</v>
      </c>
      <c r="C234">
        <v>2735689.903204529</v>
      </c>
    </row>
    <row r="235" spans="1:3">
      <c r="A235">
        <v>233</v>
      </c>
      <c r="B235">
        <v>2907515.958234217</v>
      </c>
      <c r="C235">
        <v>2735927.792539451</v>
      </c>
    </row>
    <row r="236" spans="1:3">
      <c r="A236">
        <v>234</v>
      </c>
      <c r="B236">
        <v>2902305.346142146</v>
      </c>
      <c r="C236">
        <v>2736619.950432967</v>
      </c>
    </row>
    <row r="237" spans="1:3">
      <c r="A237">
        <v>235</v>
      </c>
      <c r="B237">
        <v>2895625.785413099</v>
      </c>
      <c r="C237">
        <v>2737406.4297624</v>
      </c>
    </row>
    <row r="238" spans="1:3">
      <c r="A238">
        <v>236</v>
      </c>
      <c r="B238">
        <v>2891221.096728222</v>
      </c>
      <c r="C238">
        <v>2737993.43635239</v>
      </c>
    </row>
    <row r="239" spans="1:3">
      <c r="A239">
        <v>237</v>
      </c>
      <c r="B239">
        <v>2888816.455463669</v>
      </c>
      <c r="C239">
        <v>2738329.587935667</v>
      </c>
    </row>
    <row r="240" spans="1:3">
      <c r="A240">
        <v>238</v>
      </c>
      <c r="B240">
        <v>2889112.991855486</v>
      </c>
      <c r="C240">
        <v>2738363.084503981</v>
      </c>
    </row>
    <row r="241" spans="1:3">
      <c r="A241">
        <v>239</v>
      </c>
      <c r="B241">
        <v>2885734.905784719</v>
      </c>
      <c r="C241">
        <v>2738787.079574501</v>
      </c>
    </row>
    <row r="242" spans="1:3">
      <c r="A242">
        <v>240</v>
      </c>
      <c r="B242">
        <v>2881928.092898745</v>
      </c>
      <c r="C242">
        <v>2739358.227865234</v>
      </c>
    </row>
    <row r="243" spans="1:3">
      <c r="A243">
        <v>241</v>
      </c>
      <c r="B243">
        <v>2879415.054591301</v>
      </c>
      <c r="C243">
        <v>2739584.397984183</v>
      </c>
    </row>
    <row r="244" spans="1:3">
      <c r="A244">
        <v>242</v>
      </c>
      <c r="B244">
        <v>2879332.283840579</v>
      </c>
      <c r="C244">
        <v>2739610.753047919</v>
      </c>
    </row>
    <row r="245" spans="1:3">
      <c r="A245">
        <v>243</v>
      </c>
      <c r="B245">
        <v>2874938.523997663</v>
      </c>
      <c r="C245">
        <v>2740055.853693018</v>
      </c>
    </row>
    <row r="246" spans="1:3">
      <c r="A246">
        <v>244</v>
      </c>
      <c r="B246">
        <v>2869640.453617398</v>
      </c>
      <c r="C246">
        <v>2740857.062881329</v>
      </c>
    </row>
    <row r="247" spans="1:3">
      <c r="A247">
        <v>245</v>
      </c>
      <c r="B247">
        <v>2865377.186273378</v>
      </c>
      <c r="C247">
        <v>2741589.550833215</v>
      </c>
    </row>
    <row r="248" spans="1:3">
      <c r="A248">
        <v>246</v>
      </c>
      <c r="B248">
        <v>2860293.125074122</v>
      </c>
      <c r="C248">
        <v>2742031.416495411</v>
      </c>
    </row>
    <row r="249" spans="1:3">
      <c r="A249">
        <v>247</v>
      </c>
      <c r="B249">
        <v>2857902.968804668</v>
      </c>
      <c r="C249">
        <v>2742235.103979219</v>
      </c>
    </row>
    <row r="250" spans="1:3">
      <c r="A250">
        <v>248</v>
      </c>
      <c r="B250">
        <v>2857742.175431205</v>
      </c>
      <c r="C250">
        <v>2742209.79774572</v>
      </c>
    </row>
    <row r="251" spans="1:3">
      <c r="A251">
        <v>249</v>
      </c>
      <c r="B251">
        <v>2853892.759412678</v>
      </c>
      <c r="C251">
        <v>2742778.920701912</v>
      </c>
    </row>
    <row r="252" spans="1:3">
      <c r="A252">
        <v>250</v>
      </c>
      <c r="B252">
        <v>2848282.873426951</v>
      </c>
      <c r="C252">
        <v>2743530.053156277</v>
      </c>
    </row>
    <row r="253" spans="1:3">
      <c r="A253">
        <v>251</v>
      </c>
      <c r="B253">
        <v>2843994.17353081</v>
      </c>
      <c r="C253">
        <v>2744182.4131015</v>
      </c>
    </row>
    <row r="254" spans="1:3">
      <c r="A254">
        <v>252</v>
      </c>
      <c r="B254">
        <v>2839729.473789576</v>
      </c>
      <c r="C254">
        <v>2744714.571261829</v>
      </c>
    </row>
    <row r="255" spans="1:3">
      <c r="A255">
        <v>253</v>
      </c>
      <c r="B255">
        <v>2836281.414905144</v>
      </c>
      <c r="C255">
        <v>2745267.557582221</v>
      </c>
    </row>
    <row r="256" spans="1:3">
      <c r="A256">
        <v>254</v>
      </c>
      <c r="B256">
        <v>2832202.928764863</v>
      </c>
      <c r="C256">
        <v>2745765.776501006</v>
      </c>
    </row>
    <row r="257" spans="1:3">
      <c r="A257">
        <v>255</v>
      </c>
      <c r="B257">
        <v>2830264.941857175</v>
      </c>
      <c r="C257">
        <v>2746297.501516231</v>
      </c>
    </row>
    <row r="258" spans="1:3">
      <c r="A258">
        <v>256</v>
      </c>
      <c r="B258">
        <v>2830152.831432308</v>
      </c>
      <c r="C258">
        <v>2746275.802993012</v>
      </c>
    </row>
    <row r="259" spans="1:3">
      <c r="A259">
        <v>257</v>
      </c>
      <c r="B259">
        <v>2824433.364942014</v>
      </c>
      <c r="C259">
        <v>2747117.433347131</v>
      </c>
    </row>
    <row r="260" spans="1:3">
      <c r="A260">
        <v>258</v>
      </c>
      <c r="B260">
        <v>2820596.995624416</v>
      </c>
      <c r="C260">
        <v>2747658.168222531</v>
      </c>
    </row>
    <row r="261" spans="1:3">
      <c r="A261">
        <v>259</v>
      </c>
      <c r="B261">
        <v>2818361.826977042</v>
      </c>
      <c r="C261">
        <v>2747963.97679277</v>
      </c>
    </row>
    <row r="262" spans="1:3">
      <c r="A262">
        <v>260</v>
      </c>
      <c r="B262">
        <v>2818285.144425717</v>
      </c>
      <c r="C262">
        <v>2747919.247328873</v>
      </c>
    </row>
    <row r="263" spans="1:3">
      <c r="A263">
        <v>261</v>
      </c>
      <c r="B263">
        <v>2815413.114770086</v>
      </c>
      <c r="C263">
        <v>2748355.243559312</v>
      </c>
    </row>
    <row r="264" spans="1:3">
      <c r="A264">
        <v>262</v>
      </c>
      <c r="B264">
        <v>2811965.192829502</v>
      </c>
      <c r="C264">
        <v>2748800.145301895</v>
      </c>
    </row>
    <row r="265" spans="1:3">
      <c r="A265">
        <v>263</v>
      </c>
      <c r="B265">
        <v>2809976.466434853</v>
      </c>
      <c r="C265">
        <v>2749182.613882406</v>
      </c>
    </row>
    <row r="266" spans="1:3">
      <c r="A266">
        <v>264</v>
      </c>
      <c r="B266">
        <v>2810095.69429289</v>
      </c>
      <c r="C266">
        <v>2749167.731197951</v>
      </c>
    </row>
    <row r="267" spans="1:3">
      <c r="A267">
        <v>265</v>
      </c>
      <c r="B267">
        <v>2806691.969242675</v>
      </c>
      <c r="C267">
        <v>2749781.092621072</v>
      </c>
    </row>
    <row r="268" spans="1:3">
      <c r="A268">
        <v>266</v>
      </c>
      <c r="B268">
        <v>2801885.209850737</v>
      </c>
      <c r="C268">
        <v>2750421.022907495</v>
      </c>
    </row>
    <row r="269" spans="1:3">
      <c r="A269">
        <v>267</v>
      </c>
      <c r="B269">
        <v>2797651.733724897</v>
      </c>
      <c r="C269">
        <v>2750914.115677246</v>
      </c>
    </row>
    <row r="270" spans="1:3">
      <c r="A270">
        <v>268</v>
      </c>
      <c r="B270">
        <v>2794166.032710214</v>
      </c>
      <c r="C270">
        <v>2751654.583784401</v>
      </c>
    </row>
    <row r="271" spans="1:3">
      <c r="A271">
        <v>269</v>
      </c>
      <c r="B271">
        <v>2792529.138192519</v>
      </c>
      <c r="C271">
        <v>2752005.268708809</v>
      </c>
    </row>
    <row r="272" spans="1:3">
      <c r="A272">
        <v>270</v>
      </c>
      <c r="B272">
        <v>2792657.089947479</v>
      </c>
      <c r="C272">
        <v>2752038.675891145</v>
      </c>
    </row>
    <row r="273" spans="1:3">
      <c r="A273">
        <v>271</v>
      </c>
      <c r="B273">
        <v>2789447.774594794</v>
      </c>
      <c r="C273">
        <v>2752472.31933781</v>
      </c>
    </row>
    <row r="274" spans="1:3">
      <c r="A274">
        <v>272</v>
      </c>
      <c r="B274">
        <v>2784988.594235627</v>
      </c>
      <c r="C274">
        <v>2753172.262731275</v>
      </c>
    </row>
    <row r="275" spans="1:3">
      <c r="A275">
        <v>273</v>
      </c>
      <c r="B275">
        <v>2781554.399783388</v>
      </c>
      <c r="C275">
        <v>2753654.910180467</v>
      </c>
    </row>
    <row r="276" spans="1:3">
      <c r="A276">
        <v>274</v>
      </c>
      <c r="B276">
        <v>2778328.939081691</v>
      </c>
      <c r="C276">
        <v>2754217.118847355</v>
      </c>
    </row>
    <row r="277" spans="1:3">
      <c r="A277">
        <v>275</v>
      </c>
      <c r="B277">
        <v>2775639.358183953</v>
      </c>
      <c r="C277">
        <v>2754583.402145002</v>
      </c>
    </row>
    <row r="278" spans="1:3">
      <c r="A278">
        <v>276</v>
      </c>
      <c r="B278">
        <v>2772770.416281538</v>
      </c>
      <c r="C278">
        <v>2755114.614079583</v>
      </c>
    </row>
    <row r="279" spans="1:3">
      <c r="A279">
        <v>277</v>
      </c>
      <c r="B279">
        <v>2771161.444380487</v>
      </c>
      <c r="C279">
        <v>2755143.797707591</v>
      </c>
    </row>
    <row r="280" spans="1:3">
      <c r="A280">
        <v>278</v>
      </c>
      <c r="B280">
        <v>2771171.565492309</v>
      </c>
      <c r="C280">
        <v>2755117.767261583</v>
      </c>
    </row>
    <row r="281" spans="1:3">
      <c r="A281">
        <v>279</v>
      </c>
      <c r="B281">
        <v>2766434.546106344</v>
      </c>
      <c r="C281">
        <v>2755862.0130892</v>
      </c>
    </row>
    <row r="282" spans="1:3">
      <c r="A282">
        <v>280</v>
      </c>
      <c r="B282">
        <v>2763149.467198127</v>
      </c>
      <c r="C282">
        <v>2756392.277431202</v>
      </c>
    </row>
    <row r="283" spans="1:3">
      <c r="A283">
        <v>281</v>
      </c>
      <c r="B283">
        <v>2761289.69540436</v>
      </c>
      <c r="C283">
        <v>2756707.775480359</v>
      </c>
    </row>
    <row r="284" spans="1:3">
      <c r="A284">
        <v>282</v>
      </c>
      <c r="B284">
        <v>2761328.316493587</v>
      </c>
      <c r="C284">
        <v>2756760.834634839</v>
      </c>
    </row>
    <row r="285" spans="1:3">
      <c r="A285">
        <v>283</v>
      </c>
      <c r="B285">
        <v>2758879.92100314</v>
      </c>
      <c r="C285">
        <v>2757126.568993643</v>
      </c>
    </row>
    <row r="286" spans="1:3">
      <c r="A286">
        <v>284</v>
      </c>
      <c r="B286">
        <v>2756011.421427329</v>
      </c>
      <c r="C286">
        <v>2757643.724352631</v>
      </c>
    </row>
    <row r="287" spans="1:3">
      <c r="A287">
        <v>285</v>
      </c>
      <c r="B287">
        <v>2754551.722452749</v>
      </c>
      <c r="C287">
        <v>2757805.248578285</v>
      </c>
    </row>
    <row r="288" spans="1:3">
      <c r="A288">
        <v>286</v>
      </c>
      <c r="B288">
        <v>2754574.858208771</v>
      </c>
      <c r="C288">
        <v>2757802.871825677</v>
      </c>
    </row>
    <row r="289" spans="1:3">
      <c r="A289">
        <v>287</v>
      </c>
      <c r="B289">
        <v>2751980.771454758</v>
      </c>
      <c r="C289">
        <v>2758120.352665687</v>
      </c>
    </row>
    <row r="290" spans="1:3">
      <c r="A290">
        <v>288</v>
      </c>
      <c r="B290">
        <v>2748061.398899803</v>
      </c>
      <c r="C290">
        <v>2758832.694885886</v>
      </c>
    </row>
    <row r="291" spans="1:3">
      <c r="A291">
        <v>289</v>
      </c>
      <c r="B291">
        <v>2744611.607777863</v>
      </c>
      <c r="C291">
        <v>2759538.603713564</v>
      </c>
    </row>
    <row r="292" spans="1:3">
      <c r="A292">
        <v>290</v>
      </c>
      <c r="B292">
        <v>2742117.207234261</v>
      </c>
      <c r="C292">
        <v>2759752.247017707</v>
      </c>
    </row>
    <row r="293" spans="1:3">
      <c r="A293">
        <v>291</v>
      </c>
      <c r="B293">
        <v>2741067.929617105</v>
      </c>
      <c r="C293">
        <v>2759824.164481986</v>
      </c>
    </row>
    <row r="294" spans="1:3">
      <c r="A294">
        <v>292</v>
      </c>
      <c r="B294">
        <v>2740943.151610432</v>
      </c>
      <c r="C294">
        <v>2759891.53534331</v>
      </c>
    </row>
    <row r="295" spans="1:3">
      <c r="A295">
        <v>293</v>
      </c>
      <c r="B295">
        <v>2738626.260270792</v>
      </c>
      <c r="C295">
        <v>2760220.113384701</v>
      </c>
    </row>
    <row r="296" spans="1:3">
      <c r="A296">
        <v>294</v>
      </c>
      <c r="B296">
        <v>2735150.956577852</v>
      </c>
      <c r="C296">
        <v>2760755.651779364</v>
      </c>
    </row>
    <row r="297" spans="1:3">
      <c r="A297">
        <v>295</v>
      </c>
      <c r="B297">
        <v>2732340.435766226</v>
      </c>
      <c r="C297">
        <v>2761251.890736551</v>
      </c>
    </row>
    <row r="298" spans="1:3">
      <c r="A298">
        <v>296</v>
      </c>
      <c r="B298">
        <v>2730068.948560022</v>
      </c>
      <c r="C298">
        <v>2761560.562293066</v>
      </c>
    </row>
    <row r="299" spans="1:3">
      <c r="A299">
        <v>297</v>
      </c>
      <c r="B299">
        <v>2727923.36468446</v>
      </c>
      <c r="C299">
        <v>2761960.482562186</v>
      </c>
    </row>
    <row r="300" spans="1:3">
      <c r="A300">
        <v>298</v>
      </c>
      <c r="B300">
        <v>2726060.189616984</v>
      </c>
      <c r="C300">
        <v>2762184.733275114</v>
      </c>
    </row>
    <row r="301" spans="1:3">
      <c r="A301">
        <v>299</v>
      </c>
      <c r="B301">
        <v>2724165.351811799</v>
      </c>
      <c r="C301">
        <v>2762703.600619697</v>
      </c>
    </row>
    <row r="302" spans="1:3">
      <c r="A302">
        <v>300</v>
      </c>
      <c r="B302">
        <v>2724195.106290234</v>
      </c>
      <c r="C302">
        <v>2762732.031771472</v>
      </c>
    </row>
    <row r="303" spans="1:3">
      <c r="A303">
        <v>301</v>
      </c>
      <c r="B303">
        <v>2720528.366337725</v>
      </c>
      <c r="C303">
        <v>2763312.820767009</v>
      </c>
    </row>
    <row r="304" spans="1:3">
      <c r="A304">
        <v>302</v>
      </c>
      <c r="B304">
        <v>2718059.782561079</v>
      </c>
      <c r="C304">
        <v>2763705.839611322</v>
      </c>
    </row>
    <row r="305" spans="1:3">
      <c r="A305">
        <v>303</v>
      </c>
      <c r="B305">
        <v>2716778.598960078</v>
      </c>
      <c r="C305">
        <v>2763897.388946882</v>
      </c>
    </row>
    <row r="306" spans="1:3">
      <c r="A306">
        <v>304</v>
      </c>
      <c r="B306">
        <v>2716545.130860521</v>
      </c>
      <c r="C306">
        <v>2763991.577186653</v>
      </c>
    </row>
    <row r="307" spans="1:3">
      <c r="A307">
        <v>305</v>
      </c>
      <c r="B307">
        <v>2715028.577176317</v>
      </c>
      <c r="C307">
        <v>2764167.234247</v>
      </c>
    </row>
    <row r="308" spans="1:3">
      <c r="A308">
        <v>306</v>
      </c>
      <c r="B308">
        <v>2713246.659875017</v>
      </c>
      <c r="C308">
        <v>2764399.36169553</v>
      </c>
    </row>
    <row r="309" spans="1:3">
      <c r="A309">
        <v>307</v>
      </c>
      <c r="B309">
        <v>2711817.598658996</v>
      </c>
      <c r="C309">
        <v>2764699.997029727</v>
      </c>
    </row>
    <row r="310" spans="1:3">
      <c r="A310">
        <v>308</v>
      </c>
      <c r="B310">
        <v>2711881.402674401</v>
      </c>
      <c r="C310">
        <v>2764702.393428438</v>
      </c>
    </row>
    <row r="311" spans="1:3">
      <c r="A311">
        <v>309</v>
      </c>
      <c r="B311">
        <v>2709463.820211726</v>
      </c>
      <c r="C311">
        <v>2765179.326506217</v>
      </c>
    </row>
    <row r="312" spans="1:3">
      <c r="A312">
        <v>310</v>
      </c>
      <c r="B312">
        <v>2707069.396479126</v>
      </c>
      <c r="C312">
        <v>2765489.866909618</v>
      </c>
    </row>
    <row r="313" spans="1:3">
      <c r="A313">
        <v>311</v>
      </c>
      <c r="B313">
        <v>2705401.025072522</v>
      </c>
      <c r="C313">
        <v>2765600.268327151</v>
      </c>
    </row>
    <row r="314" spans="1:3">
      <c r="A314">
        <v>312</v>
      </c>
      <c r="B314">
        <v>2702467.690163102</v>
      </c>
      <c r="C314">
        <v>2766236.67490808</v>
      </c>
    </row>
    <row r="315" spans="1:3">
      <c r="A315">
        <v>313</v>
      </c>
      <c r="B315">
        <v>2701090.957697671</v>
      </c>
      <c r="C315">
        <v>2766542.130363194</v>
      </c>
    </row>
    <row r="316" spans="1:3">
      <c r="A316">
        <v>314</v>
      </c>
      <c r="B316">
        <v>2701320.978991438</v>
      </c>
      <c r="C316">
        <v>2766468.394859687</v>
      </c>
    </row>
    <row r="317" spans="1:3">
      <c r="A317">
        <v>315</v>
      </c>
      <c r="B317">
        <v>2699518.536910688</v>
      </c>
      <c r="C317">
        <v>2766785.884606219</v>
      </c>
    </row>
    <row r="318" spans="1:3">
      <c r="A318">
        <v>316</v>
      </c>
      <c r="B318">
        <v>2697003.388135693</v>
      </c>
      <c r="C318">
        <v>2767203.930536584</v>
      </c>
    </row>
    <row r="319" spans="1:3">
      <c r="A319">
        <v>317</v>
      </c>
      <c r="B319">
        <v>2695428.900826845</v>
      </c>
      <c r="C319">
        <v>2767410.958583085</v>
      </c>
    </row>
    <row r="320" spans="1:3">
      <c r="A320">
        <v>318</v>
      </c>
      <c r="B320">
        <v>2693454.410608353</v>
      </c>
      <c r="C320">
        <v>2767784.343097107</v>
      </c>
    </row>
    <row r="321" spans="1:3">
      <c r="A321">
        <v>319</v>
      </c>
      <c r="B321">
        <v>2692460.957238956</v>
      </c>
      <c r="C321">
        <v>2767893.592941219</v>
      </c>
    </row>
    <row r="322" spans="1:3">
      <c r="A322">
        <v>320</v>
      </c>
      <c r="B322">
        <v>2691865.558753399</v>
      </c>
      <c r="C322">
        <v>2768108.420480574</v>
      </c>
    </row>
    <row r="323" spans="1:3">
      <c r="A323">
        <v>321</v>
      </c>
      <c r="B323">
        <v>2691108.309429287</v>
      </c>
      <c r="C323">
        <v>2768099.19461868</v>
      </c>
    </row>
    <row r="324" spans="1:3">
      <c r="A324">
        <v>322</v>
      </c>
      <c r="B324">
        <v>2690522.266172496</v>
      </c>
      <c r="C324">
        <v>2768123.951202741</v>
      </c>
    </row>
    <row r="325" spans="1:3">
      <c r="A325">
        <v>323</v>
      </c>
      <c r="B325">
        <v>2690445.197040807</v>
      </c>
      <c r="C325">
        <v>2768138.022557337</v>
      </c>
    </row>
    <row r="326" spans="1:3">
      <c r="A326">
        <v>324</v>
      </c>
      <c r="B326">
        <v>2688211.012923221</v>
      </c>
      <c r="C326">
        <v>2768450.076572483</v>
      </c>
    </row>
    <row r="327" spans="1:3">
      <c r="A327">
        <v>325</v>
      </c>
      <c r="B327">
        <v>2685918.377556254</v>
      </c>
      <c r="C327">
        <v>2769076.601010171</v>
      </c>
    </row>
    <row r="328" spans="1:3">
      <c r="A328">
        <v>326</v>
      </c>
      <c r="B328">
        <v>2686244.84647305</v>
      </c>
      <c r="C328">
        <v>2768979.300744314</v>
      </c>
    </row>
    <row r="329" spans="1:3">
      <c r="A329">
        <v>327</v>
      </c>
      <c r="B329">
        <v>2684895.575806581</v>
      </c>
      <c r="C329">
        <v>2769247.648982233</v>
      </c>
    </row>
    <row r="330" spans="1:3">
      <c r="A330">
        <v>328</v>
      </c>
      <c r="B330">
        <v>2684963.575796225</v>
      </c>
      <c r="C330">
        <v>2769223.943106443</v>
      </c>
    </row>
    <row r="331" spans="1:3">
      <c r="A331">
        <v>329</v>
      </c>
      <c r="B331">
        <v>2683156.940076402</v>
      </c>
      <c r="C331">
        <v>2769528.134543814</v>
      </c>
    </row>
    <row r="332" spans="1:3">
      <c r="A332">
        <v>330</v>
      </c>
      <c r="B332">
        <v>2683012.989660154</v>
      </c>
      <c r="C332">
        <v>2769470.208684186</v>
      </c>
    </row>
    <row r="333" spans="1:3">
      <c r="A333">
        <v>331</v>
      </c>
      <c r="B333">
        <v>2682749.806725128</v>
      </c>
      <c r="C333">
        <v>2769534.766790573</v>
      </c>
    </row>
    <row r="334" spans="1:3">
      <c r="A334">
        <v>332</v>
      </c>
      <c r="B334">
        <v>2682338.967819738</v>
      </c>
      <c r="C334">
        <v>2769478.229364305</v>
      </c>
    </row>
    <row r="335" spans="1:3">
      <c r="A335">
        <v>333</v>
      </c>
      <c r="B335">
        <v>2680388.159601555</v>
      </c>
      <c r="C335">
        <v>2769825.823453544</v>
      </c>
    </row>
    <row r="336" spans="1:3">
      <c r="A336">
        <v>334</v>
      </c>
      <c r="B336">
        <v>2678926.001071907</v>
      </c>
      <c r="C336">
        <v>2770013.113568157</v>
      </c>
    </row>
    <row r="337" spans="1:3">
      <c r="A337">
        <v>335</v>
      </c>
      <c r="B337">
        <v>2676529.686914946</v>
      </c>
      <c r="C337">
        <v>2770608.98955877</v>
      </c>
    </row>
    <row r="338" spans="1:3">
      <c r="A338">
        <v>336</v>
      </c>
      <c r="B338">
        <v>2676483.394615218</v>
      </c>
      <c r="C338">
        <v>2770650.22594556</v>
      </c>
    </row>
    <row r="339" spans="1:3">
      <c r="A339">
        <v>337</v>
      </c>
      <c r="B339">
        <v>2676796.743703283</v>
      </c>
      <c r="C339">
        <v>2770449.035426304</v>
      </c>
    </row>
    <row r="340" spans="1:3">
      <c r="A340">
        <v>338</v>
      </c>
      <c r="B340">
        <v>2676700.142610996</v>
      </c>
      <c r="C340">
        <v>2770471.795418</v>
      </c>
    </row>
    <row r="341" spans="1:3">
      <c r="A341">
        <v>339</v>
      </c>
      <c r="B341">
        <v>2675403.841141018</v>
      </c>
      <c r="C341">
        <v>2770619.332349603</v>
      </c>
    </row>
    <row r="342" spans="1:3">
      <c r="A342">
        <v>340</v>
      </c>
      <c r="B342">
        <v>2674235.163859269</v>
      </c>
      <c r="C342">
        <v>2770825.299372161</v>
      </c>
    </row>
    <row r="343" spans="1:3">
      <c r="A343">
        <v>341</v>
      </c>
      <c r="B343">
        <v>2674476.256019607</v>
      </c>
      <c r="C343">
        <v>2770751.632689047</v>
      </c>
    </row>
    <row r="344" spans="1:3">
      <c r="A344">
        <v>342</v>
      </c>
      <c r="B344">
        <v>2673548.876886662</v>
      </c>
      <c r="C344">
        <v>2770893.232261978</v>
      </c>
    </row>
    <row r="345" spans="1:3">
      <c r="A345">
        <v>343</v>
      </c>
      <c r="B345">
        <v>2673460.883960975</v>
      </c>
      <c r="C345">
        <v>2770868.496329715</v>
      </c>
    </row>
    <row r="346" spans="1:3">
      <c r="A346">
        <v>344</v>
      </c>
      <c r="B346">
        <v>2672713.265760664</v>
      </c>
      <c r="C346">
        <v>2770995.157343922</v>
      </c>
    </row>
    <row r="347" spans="1:3">
      <c r="A347">
        <v>345</v>
      </c>
      <c r="B347">
        <v>2672792.131066352</v>
      </c>
      <c r="C347">
        <v>2770992.193337053</v>
      </c>
    </row>
    <row r="348" spans="1:3">
      <c r="A348">
        <v>346</v>
      </c>
      <c r="B348">
        <v>2670956.165019665</v>
      </c>
      <c r="C348">
        <v>2771313.934799561</v>
      </c>
    </row>
    <row r="349" spans="1:3">
      <c r="A349">
        <v>347</v>
      </c>
      <c r="B349">
        <v>2670922.571584232</v>
      </c>
      <c r="C349">
        <v>2771258.267322788</v>
      </c>
    </row>
    <row r="350" spans="1:3">
      <c r="A350">
        <v>348</v>
      </c>
      <c r="B350">
        <v>2670075.385925299</v>
      </c>
      <c r="C350">
        <v>2771552.043984348</v>
      </c>
    </row>
    <row r="351" spans="1:3">
      <c r="A351">
        <v>349</v>
      </c>
      <c r="B351">
        <v>2670898.454909485</v>
      </c>
      <c r="C351">
        <v>2771221.966087564</v>
      </c>
    </row>
    <row r="352" spans="1:3">
      <c r="A352">
        <v>350</v>
      </c>
      <c r="B352">
        <v>2670858.372431214</v>
      </c>
      <c r="C352">
        <v>2771251.27122393</v>
      </c>
    </row>
    <row r="353" spans="1:3">
      <c r="A353">
        <v>351</v>
      </c>
      <c r="B353">
        <v>2670655.201931772</v>
      </c>
      <c r="C353">
        <v>2771239.975863165</v>
      </c>
    </row>
    <row r="354" spans="1:3">
      <c r="A354">
        <v>352</v>
      </c>
      <c r="B354">
        <v>2670499.797325037</v>
      </c>
      <c r="C354">
        <v>2771299.117053846</v>
      </c>
    </row>
    <row r="355" spans="1:3">
      <c r="A355">
        <v>353</v>
      </c>
      <c r="B355">
        <v>2669779.707713527</v>
      </c>
      <c r="C355">
        <v>2771405.686250315</v>
      </c>
    </row>
    <row r="356" spans="1:3">
      <c r="A356">
        <v>354</v>
      </c>
      <c r="B356">
        <v>2669270.050892146</v>
      </c>
      <c r="C356">
        <v>2771551.273216894</v>
      </c>
    </row>
    <row r="357" spans="1:3">
      <c r="A357">
        <v>355</v>
      </c>
      <c r="B357">
        <v>2668618.080074632</v>
      </c>
      <c r="C357">
        <v>2771706.063610923</v>
      </c>
    </row>
    <row r="358" spans="1:3">
      <c r="A358">
        <v>356</v>
      </c>
      <c r="B358">
        <v>2668432.067292314</v>
      </c>
      <c r="C358">
        <v>2771803.569175398</v>
      </c>
    </row>
    <row r="359" spans="1:3">
      <c r="A359">
        <v>357</v>
      </c>
      <c r="B359">
        <v>2669672.423252577</v>
      </c>
      <c r="C359">
        <v>2771440.869706882</v>
      </c>
    </row>
    <row r="360" spans="1:3">
      <c r="A360">
        <v>358</v>
      </c>
      <c r="B360">
        <v>2669382.460903706</v>
      </c>
      <c r="C360">
        <v>2771498.683349513</v>
      </c>
    </row>
    <row r="361" spans="1:3">
      <c r="A361">
        <v>359</v>
      </c>
      <c r="B361">
        <v>2667879.232217565</v>
      </c>
      <c r="C361">
        <v>2771868.284578698</v>
      </c>
    </row>
    <row r="362" spans="1:3">
      <c r="A362">
        <v>360</v>
      </c>
      <c r="B362">
        <v>2667848.893954468</v>
      </c>
      <c r="C362">
        <v>2771891.867453957</v>
      </c>
    </row>
    <row r="363" spans="1:3">
      <c r="A363">
        <v>361</v>
      </c>
      <c r="B363">
        <v>2667789.911062467</v>
      </c>
      <c r="C363">
        <v>2771969.887422643</v>
      </c>
    </row>
    <row r="364" spans="1:3">
      <c r="A364">
        <v>362</v>
      </c>
      <c r="B364">
        <v>2668071.338211252</v>
      </c>
      <c r="C364">
        <v>2771865.976337224</v>
      </c>
    </row>
    <row r="365" spans="1:3">
      <c r="A365">
        <v>363</v>
      </c>
      <c r="B365">
        <v>2668277.695416329</v>
      </c>
      <c r="C365">
        <v>2771740.525503648</v>
      </c>
    </row>
    <row r="366" spans="1:3">
      <c r="A366">
        <v>364</v>
      </c>
      <c r="B366">
        <v>2668001.466039801</v>
      </c>
      <c r="C366">
        <v>2771832.723919628</v>
      </c>
    </row>
    <row r="367" spans="1:3">
      <c r="A367">
        <v>365</v>
      </c>
      <c r="B367">
        <v>2667799.393224978</v>
      </c>
      <c r="C367">
        <v>2771973.7033541</v>
      </c>
    </row>
    <row r="368" spans="1:3">
      <c r="A368">
        <v>366</v>
      </c>
      <c r="B368">
        <v>2668215.916347843</v>
      </c>
      <c r="C368">
        <v>2771811.059791036</v>
      </c>
    </row>
    <row r="369" spans="1:3">
      <c r="A369">
        <v>367</v>
      </c>
      <c r="B369">
        <v>2667110.659692503</v>
      </c>
      <c r="C369">
        <v>2772003.211363832</v>
      </c>
    </row>
    <row r="370" spans="1:3">
      <c r="A370">
        <v>368</v>
      </c>
      <c r="B370">
        <v>2667151.379485469</v>
      </c>
      <c r="C370">
        <v>2771981.638886153</v>
      </c>
    </row>
    <row r="371" spans="1:3">
      <c r="A371">
        <v>369</v>
      </c>
      <c r="B371">
        <v>2667555.626472419</v>
      </c>
      <c r="C371">
        <v>2771834.018738961</v>
      </c>
    </row>
    <row r="372" spans="1:3">
      <c r="A372">
        <v>370</v>
      </c>
      <c r="B372">
        <v>2667801.291711122</v>
      </c>
      <c r="C372">
        <v>2771761.439671869</v>
      </c>
    </row>
    <row r="373" spans="1:3">
      <c r="A373">
        <v>371</v>
      </c>
      <c r="B373">
        <v>2668195.880867584</v>
      </c>
      <c r="C373">
        <v>2771701.79510785</v>
      </c>
    </row>
    <row r="374" spans="1:3">
      <c r="A374">
        <v>372</v>
      </c>
      <c r="B374">
        <v>2666922.623169565</v>
      </c>
      <c r="C374">
        <v>2772037.940848331</v>
      </c>
    </row>
    <row r="375" spans="1:3">
      <c r="A375">
        <v>373</v>
      </c>
      <c r="B375">
        <v>2666297.543080199</v>
      </c>
      <c r="C375">
        <v>2772206.454089275</v>
      </c>
    </row>
    <row r="376" spans="1:3">
      <c r="A376">
        <v>374</v>
      </c>
      <c r="B376">
        <v>2667134.508052241</v>
      </c>
      <c r="C376">
        <v>2772005.909108563</v>
      </c>
    </row>
    <row r="377" spans="1:3">
      <c r="A377">
        <v>375</v>
      </c>
      <c r="B377">
        <v>2665507.907463507</v>
      </c>
      <c r="C377">
        <v>2772367.497811149</v>
      </c>
    </row>
    <row r="378" spans="1:3">
      <c r="A378">
        <v>376</v>
      </c>
      <c r="B378">
        <v>2667070.782441592</v>
      </c>
      <c r="C378">
        <v>2771988.851268739</v>
      </c>
    </row>
    <row r="379" spans="1:3">
      <c r="A379">
        <v>377</v>
      </c>
      <c r="B379">
        <v>2667131.089014006</v>
      </c>
      <c r="C379">
        <v>2771981.908793393</v>
      </c>
    </row>
    <row r="380" spans="1:3">
      <c r="A380">
        <v>378</v>
      </c>
      <c r="B380">
        <v>2667411.943986076</v>
      </c>
      <c r="C380">
        <v>2771938.42724422</v>
      </c>
    </row>
    <row r="381" spans="1:3">
      <c r="A381">
        <v>379</v>
      </c>
      <c r="B381">
        <v>2667216.391912315</v>
      </c>
      <c r="C381">
        <v>2771998.874282655</v>
      </c>
    </row>
    <row r="382" spans="1:3">
      <c r="A382">
        <v>380</v>
      </c>
      <c r="B382">
        <v>2667239.828071564</v>
      </c>
      <c r="C382">
        <v>2771958.816496953</v>
      </c>
    </row>
    <row r="383" spans="1:3">
      <c r="A383">
        <v>381</v>
      </c>
      <c r="B383">
        <v>2666707.826104452</v>
      </c>
      <c r="C383">
        <v>2772111.386858565</v>
      </c>
    </row>
    <row r="384" spans="1:3">
      <c r="A384">
        <v>382</v>
      </c>
      <c r="B384">
        <v>2667502.252029014</v>
      </c>
      <c r="C384">
        <v>2771915.499328448</v>
      </c>
    </row>
    <row r="385" spans="1:3">
      <c r="A385">
        <v>383</v>
      </c>
      <c r="B385">
        <v>2667499.864411203</v>
      </c>
      <c r="C385">
        <v>2771907.388262772</v>
      </c>
    </row>
    <row r="386" spans="1:3">
      <c r="A386">
        <v>384</v>
      </c>
      <c r="B386">
        <v>2667196.472769365</v>
      </c>
      <c r="C386">
        <v>2772035.311456506</v>
      </c>
    </row>
    <row r="387" spans="1:3">
      <c r="A387">
        <v>385</v>
      </c>
      <c r="B387">
        <v>2667694.893573837</v>
      </c>
      <c r="C387">
        <v>2771876.263044272</v>
      </c>
    </row>
    <row r="388" spans="1:3">
      <c r="A388">
        <v>386</v>
      </c>
      <c r="B388">
        <v>2667452.498341237</v>
      </c>
      <c r="C388">
        <v>2771902.049392847</v>
      </c>
    </row>
    <row r="389" spans="1:3">
      <c r="A389">
        <v>387</v>
      </c>
      <c r="B389">
        <v>2667726.736856949</v>
      </c>
      <c r="C389">
        <v>2771828.387389929</v>
      </c>
    </row>
    <row r="390" spans="1:3">
      <c r="A390">
        <v>388</v>
      </c>
      <c r="B390">
        <v>2667315.466719639</v>
      </c>
      <c r="C390">
        <v>2771922.04525375</v>
      </c>
    </row>
    <row r="391" spans="1:3">
      <c r="A391">
        <v>389</v>
      </c>
      <c r="B391">
        <v>2667578.272330374</v>
      </c>
      <c r="C391">
        <v>2771851.385360662</v>
      </c>
    </row>
    <row r="392" spans="1:3">
      <c r="A392">
        <v>390</v>
      </c>
      <c r="B392">
        <v>2666999.564608668</v>
      </c>
      <c r="C392">
        <v>2771967.913502469</v>
      </c>
    </row>
    <row r="393" spans="1:3">
      <c r="A393">
        <v>391</v>
      </c>
      <c r="B393">
        <v>2667073.354238125</v>
      </c>
      <c r="C393">
        <v>2771960.556547328</v>
      </c>
    </row>
    <row r="394" spans="1:3">
      <c r="A394">
        <v>392</v>
      </c>
      <c r="B394">
        <v>2666881.340664594</v>
      </c>
      <c r="C394">
        <v>2772041.215496022</v>
      </c>
    </row>
    <row r="395" spans="1:3">
      <c r="A395">
        <v>393</v>
      </c>
      <c r="B395">
        <v>2666842.857763139</v>
      </c>
      <c r="C395">
        <v>2771989.88195084</v>
      </c>
    </row>
    <row r="396" spans="1:3">
      <c r="A396">
        <v>394</v>
      </c>
      <c r="B396">
        <v>2667571.658770744</v>
      </c>
      <c r="C396">
        <v>2771877.921659878</v>
      </c>
    </row>
    <row r="397" spans="1:3">
      <c r="A397">
        <v>395</v>
      </c>
      <c r="B397">
        <v>2667156.245441843</v>
      </c>
      <c r="C397">
        <v>2771908.10063409</v>
      </c>
    </row>
    <row r="398" spans="1:3">
      <c r="A398">
        <v>396</v>
      </c>
      <c r="B398">
        <v>2667315.682951273</v>
      </c>
      <c r="C398">
        <v>2771833.000456471</v>
      </c>
    </row>
    <row r="399" spans="1:3">
      <c r="A399">
        <v>397</v>
      </c>
      <c r="B399">
        <v>2666949.125103609</v>
      </c>
      <c r="C399">
        <v>2771985.600839872</v>
      </c>
    </row>
    <row r="400" spans="1:3">
      <c r="A400">
        <v>398</v>
      </c>
      <c r="B400">
        <v>2666660.586248179</v>
      </c>
      <c r="C400">
        <v>2772032.966942622</v>
      </c>
    </row>
    <row r="401" spans="1:3">
      <c r="A401">
        <v>399</v>
      </c>
      <c r="B401">
        <v>2667127.581532889</v>
      </c>
      <c r="C401">
        <v>2771949.425873059</v>
      </c>
    </row>
    <row r="402" spans="1:3">
      <c r="A402">
        <v>400</v>
      </c>
      <c r="B402">
        <v>2666691.13504535</v>
      </c>
      <c r="C402">
        <v>2772015.365177385</v>
      </c>
    </row>
    <row r="403" spans="1:3">
      <c r="A403">
        <v>401</v>
      </c>
      <c r="B403">
        <v>2667079.47954298</v>
      </c>
      <c r="C403">
        <v>2771942.254498034</v>
      </c>
    </row>
    <row r="404" spans="1:3">
      <c r="A404">
        <v>402</v>
      </c>
      <c r="B404">
        <v>2665759.367940409</v>
      </c>
      <c r="C404">
        <v>2772315.920524043</v>
      </c>
    </row>
    <row r="405" spans="1:3">
      <c r="A405">
        <v>403</v>
      </c>
      <c r="B405">
        <v>2667109.184766679</v>
      </c>
      <c r="C405">
        <v>2771947.900057383</v>
      </c>
    </row>
    <row r="406" spans="1:3">
      <c r="A406">
        <v>404</v>
      </c>
      <c r="B406">
        <v>2666683.737389217</v>
      </c>
      <c r="C406">
        <v>2772086.361629298</v>
      </c>
    </row>
    <row r="407" spans="1:3">
      <c r="A407">
        <v>405</v>
      </c>
      <c r="B407">
        <v>2667273.262288074</v>
      </c>
      <c r="C407">
        <v>2771922.116244321</v>
      </c>
    </row>
    <row r="408" spans="1:3">
      <c r="A408">
        <v>406</v>
      </c>
      <c r="B408">
        <v>2667234.691366949</v>
      </c>
      <c r="C408">
        <v>2771914.454049211</v>
      </c>
    </row>
    <row r="409" spans="1:3">
      <c r="A409">
        <v>407</v>
      </c>
      <c r="B409">
        <v>2667052.462275823</v>
      </c>
      <c r="C409">
        <v>2771950.581526631</v>
      </c>
    </row>
    <row r="410" spans="1:3">
      <c r="A410">
        <v>408</v>
      </c>
      <c r="B410">
        <v>2666866.23898921</v>
      </c>
      <c r="C410">
        <v>2771975.852048181</v>
      </c>
    </row>
    <row r="411" spans="1:3">
      <c r="A411">
        <v>409</v>
      </c>
      <c r="B411">
        <v>2667051.077990383</v>
      </c>
      <c r="C411">
        <v>2771967.695499281</v>
      </c>
    </row>
    <row r="412" spans="1:3">
      <c r="A412">
        <v>410</v>
      </c>
      <c r="B412">
        <v>2667016.608137188</v>
      </c>
      <c r="C412">
        <v>2771973.785939629</v>
      </c>
    </row>
    <row r="413" spans="1:3">
      <c r="A413">
        <v>411</v>
      </c>
      <c r="B413">
        <v>2667292.630244053</v>
      </c>
      <c r="C413">
        <v>2771899.63113119</v>
      </c>
    </row>
    <row r="414" spans="1:3">
      <c r="A414">
        <v>412</v>
      </c>
      <c r="B414">
        <v>2666920.434799402</v>
      </c>
      <c r="C414">
        <v>2772001.560375484</v>
      </c>
    </row>
    <row r="415" spans="1:3">
      <c r="A415">
        <v>413</v>
      </c>
      <c r="B415">
        <v>2666754.466634718</v>
      </c>
      <c r="C415">
        <v>2772057.428278504</v>
      </c>
    </row>
    <row r="416" spans="1:3">
      <c r="A416">
        <v>414</v>
      </c>
      <c r="B416">
        <v>2666942.028765792</v>
      </c>
      <c r="C416">
        <v>2772011.533010652</v>
      </c>
    </row>
    <row r="417" spans="1:3">
      <c r="A417">
        <v>415</v>
      </c>
      <c r="B417">
        <v>2667186.392855939</v>
      </c>
      <c r="C417">
        <v>2771922.905036099</v>
      </c>
    </row>
    <row r="418" spans="1:3">
      <c r="A418">
        <v>416</v>
      </c>
      <c r="B418">
        <v>2667456.028375723</v>
      </c>
      <c r="C418">
        <v>2771844.711553994</v>
      </c>
    </row>
    <row r="419" spans="1:3">
      <c r="A419">
        <v>417</v>
      </c>
      <c r="B419">
        <v>2666789.420313621</v>
      </c>
      <c r="C419">
        <v>2772014.621848677</v>
      </c>
    </row>
    <row r="420" spans="1:3">
      <c r="A420">
        <v>418</v>
      </c>
      <c r="B420">
        <v>2666711.409057521</v>
      </c>
      <c r="C420">
        <v>2772024.877036162</v>
      </c>
    </row>
    <row r="421" spans="1:3">
      <c r="A421">
        <v>419</v>
      </c>
      <c r="B421">
        <v>2667033.314807913</v>
      </c>
      <c r="C421">
        <v>2771975.639195695</v>
      </c>
    </row>
    <row r="422" spans="1:3">
      <c r="A422">
        <v>420</v>
      </c>
      <c r="B422">
        <v>2666836.324471526</v>
      </c>
      <c r="C422">
        <v>2772005.905305483</v>
      </c>
    </row>
    <row r="423" spans="1:3">
      <c r="A423">
        <v>421</v>
      </c>
      <c r="B423">
        <v>2666591.148183849</v>
      </c>
      <c r="C423">
        <v>2772051.75251686</v>
      </c>
    </row>
    <row r="424" spans="1:3">
      <c r="A424">
        <v>422</v>
      </c>
      <c r="B424">
        <v>2666538.328103513</v>
      </c>
      <c r="C424">
        <v>2772079.416584865</v>
      </c>
    </row>
    <row r="425" spans="1:3">
      <c r="A425">
        <v>423</v>
      </c>
      <c r="B425">
        <v>2666468.372256897</v>
      </c>
      <c r="C425">
        <v>2772094.049248749</v>
      </c>
    </row>
    <row r="426" spans="1:3">
      <c r="A426">
        <v>424</v>
      </c>
      <c r="B426">
        <v>2666359.44702291</v>
      </c>
      <c r="C426">
        <v>2772115.416679785</v>
      </c>
    </row>
    <row r="427" spans="1:3">
      <c r="A427">
        <v>425</v>
      </c>
      <c r="B427">
        <v>2666357.773209586</v>
      </c>
      <c r="C427">
        <v>2772109.978115523</v>
      </c>
    </row>
    <row r="428" spans="1:3">
      <c r="A428">
        <v>426</v>
      </c>
      <c r="B428">
        <v>2666380.894858459</v>
      </c>
      <c r="C428">
        <v>2772112.877926513</v>
      </c>
    </row>
    <row r="429" spans="1:3">
      <c r="A429">
        <v>427</v>
      </c>
      <c r="B429">
        <v>2666386.79875179</v>
      </c>
      <c r="C429">
        <v>2772106.655634658</v>
      </c>
    </row>
    <row r="430" spans="1:3">
      <c r="A430">
        <v>428</v>
      </c>
      <c r="B430">
        <v>2666274.197549595</v>
      </c>
      <c r="C430">
        <v>2772151.829576354</v>
      </c>
    </row>
    <row r="431" spans="1:3">
      <c r="A431">
        <v>429</v>
      </c>
      <c r="B431">
        <v>2666340.962751491</v>
      </c>
      <c r="C431">
        <v>2772121.429521023</v>
      </c>
    </row>
    <row r="432" spans="1:3">
      <c r="A432">
        <v>430</v>
      </c>
      <c r="B432">
        <v>2666082.279453777</v>
      </c>
      <c r="C432">
        <v>2772162.182758142</v>
      </c>
    </row>
    <row r="433" spans="1:3">
      <c r="A433">
        <v>431</v>
      </c>
      <c r="B433">
        <v>2666000.728337684</v>
      </c>
      <c r="C433">
        <v>2772184.593333054</v>
      </c>
    </row>
    <row r="434" spans="1:3">
      <c r="A434">
        <v>432</v>
      </c>
      <c r="B434">
        <v>2666216.633508984</v>
      </c>
      <c r="C434">
        <v>2772118.270363369</v>
      </c>
    </row>
    <row r="435" spans="1:3">
      <c r="A435">
        <v>433</v>
      </c>
      <c r="B435">
        <v>2666286.861125062</v>
      </c>
      <c r="C435">
        <v>2772094.05775756</v>
      </c>
    </row>
    <row r="436" spans="1:3">
      <c r="A436">
        <v>434</v>
      </c>
      <c r="B436">
        <v>2665874.579048913</v>
      </c>
      <c r="C436">
        <v>2772196.539001088</v>
      </c>
    </row>
    <row r="437" spans="1:3">
      <c r="A437">
        <v>435</v>
      </c>
      <c r="B437">
        <v>2666120.949940626</v>
      </c>
      <c r="C437">
        <v>2772152.205236755</v>
      </c>
    </row>
    <row r="438" spans="1:3">
      <c r="A438">
        <v>436</v>
      </c>
      <c r="B438">
        <v>2666324.628057641</v>
      </c>
      <c r="C438">
        <v>2772112.942094918</v>
      </c>
    </row>
    <row r="439" spans="1:3">
      <c r="A439">
        <v>437</v>
      </c>
      <c r="B439">
        <v>2666054.130682781</v>
      </c>
      <c r="C439">
        <v>2772162.117412266</v>
      </c>
    </row>
    <row r="440" spans="1:3">
      <c r="A440">
        <v>438</v>
      </c>
      <c r="B440">
        <v>2666007.70046273</v>
      </c>
      <c r="C440">
        <v>2772189.978458712</v>
      </c>
    </row>
    <row r="441" spans="1:3">
      <c r="A441">
        <v>439</v>
      </c>
      <c r="B441">
        <v>2665900.408991242</v>
      </c>
      <c r="C441">
        <v>2772195.410643725</v>
      </c>
    </row>
    <row r="442" spans="1:3">
      <c r="A442">
        <v>440</v>
      </c>
      <c r="B442">
        <v>2666514.054026931</v>
      </c>
      <c r="C442">
        <v>2772022.911362269</v>
      </c>
    </row>
    <row r="443" spans="1:3">
      <c r="A443">
        <v>441</v>
      </c>
      <c r="B443">
        <v>2665995.730308687</v>
      </c>
      <c r="C443">
        <v>2772172.606415254</v>
      </c>
    </row>
    <row r="444" spans="1:3">
      <c r="A444">
        <v>442</v>
      </c>
      <c r="B444">
        <v>2665707.253467374</v>
      </c>
      <c r="C444">
        <v>2772226.142549584</v>
      </c>
    </row>
    <row r="445" spans="1:3">
      <c r="A445">
        <v>443</v>
      </c>
      <c r="B445">
        <v>2666128.02242764</v>
      </c>
      <c r="C445">
        <v>2772141.816887738</v>
      </c>
    </row>
    <row r="446" spans="1:3">
      <c r="A446">
        <v>444</v>
      </c>
      <c r="B446">
        <v>2665985.820902849</v>
      </c>
      <c r="C446">
        <v>2772197.607917015</v>
      </c>
    </row>
    <row r="447" spans="1:3">
      <c r="A447">
        <v>445</v>
      </c>
      <c r="B447">
        <v>2666168.913324734</v>
      </c>
      <c r="C447">
        <v>2772125.484190732</v>
      </c>
    </row>
    <row r="448" spans="1:3">
      <c r="A448">
        <v>446</v>
      </c>
      <c r="B448">
        <v>2665981.916747683</v>
      </c>
      <c r="C448">
        <v>2772160.798056654</v>
      </c>
    </row>
    <row r="449" spans="1:3">
      <c r="A449">
        <v>447</v>
      </c>
      <c r="B449">
        <v>2666066.981483711</v>
      </c>
      <c r="C449">
        <v>2772164.916765759</v>
      </c>
    </row>
    <row r="450" spans="1:3">
      <c r="A450">
        <v>448</v>
      </c>
      <c r="B450">
        <v>2665647.624049615</v>
      </c>
      <c r="C450">
        <v>2772280.668038356</v>
      </c>
    </row>
    <row r="451" spans="1:3">
      <c r="A451">
        <v>449</v>
      </c>
      <c r="B451">
        <v>2666065.500636752</v>
      </c>
      <c r="C451">
        <v>2772159.709584007</v>
      </c>
    </row>
    <row r="452" spans="1:3">
      <c r="A452">
        <v>450</v>
      </c>
      <c r="B452">
        <v>2666036.750021199</v>
      </c>
      <c r="C452">
        <v>2772165.765963401</v>
      </c>
    </row>
    <row r="453" spans="1:3">
      <c r="A453">
        <v>451</v>
      </c>
      <c r="B453">
        <v>2666093.024070053</v>
      </c>
      <c r="C453">
        <v>2772157.267816006</v>
      </c>
    </row>
    <row r="454" spans="1:3">
      <c r="A454">
        <v>452</v>
      </c>
      <c r="B454">
        <v>2666075.072581268</v>
      </c>
      <c r="C454">
        <v>2772163.467228347</v>
      </c>
    </row>
    <row r="455" spans="1:3">
      <c r="A455">
        <v>453</v>
      </c>
      <c r="B455">
        <v>2666164.269431759</v>
      </c>
      <c r="C455">
        <v>2772149.700273093</v>
      </c>
    </row>
    <row r="456" spans="1:3">
      <c r="A456">
        <v>454</v>
      </c>
      <c r="B456">
        <v>2666027.46995243</v>
      </c>
      <c r="C456">
        <v>2772171.489906465</v>
      </c>
    </row>
    <row r="457" spans="1:3">
      <c r="A457">
        <v>455</v>
      </c>
      <c r="B457">
        <v>2666095.492053843</v>
      </c>
      <c r="C457">
        <v>2772166.746512705</v>
      </c>
    </row>
    <row r="458" spans="1:3">
      <c r="A458">
        <v>456</v>
      </c>
      <c r="B458">
        <v>2666146.846490541</v>
      </c>
      <c r="C458">
        <v>2772147.468821177</v>
      </c>
    </row>
    <row r="459" spans="1:3">
      <c r="A459">
        <v>457</v>
      </c>
      <c r="B459">
        <v>2666034.625626294</v>
      </c>
      <c r="C459">
        <v>2772179.802559152</v>
      </c>
    </row>
    <row r="460" spans="1:3">
      <c r="A460">
        <v>458</v>
      </c>
      <c r="B460">
        <v>2666077.59074395</v>
      </c>
      <c r="C460">
        <v>2772162.840904601</v>
      </c>
    </row>
    <row r="461" spans="1:3">
      <c r="A461">
        <v>459</v>
      </c>
      <c r="B461">
        <v>2666275.127378329</v>
      </c>
      <c r="C461">
        <v>2772102.197172245</v>
      </c>
    </row>
    <row r="462" spans="1:3">
      <c r="A462">
        <v>460</v>
      </c>
      <c r="B462">
        <v>2666134.52215561</v>
      </c>
      <c r="C462">
        <v>2772148.684079973</v>
      </c>
    </row>
    <row r="463" spans="1:3">
      <c r="A463">
        <v>461</v>
      </c>
      <c r="B463">
        <v>2665903.392684255</v>
      </c>
      <c r="C463">
        <v>2772218.923484054</v>
      </c>
    </row>
    <row r="464" spans="1:3">
      <c r="A464">
        <v>462</v>
      </c>
      <c r="B464">
        <v>2666139.244699606</v>
      </c>
      <c r="C464">
        <v>2772148.929939149</v>
      </c>
    </row>
    <row r="465" spans="1:3">
      <c r="A465">
        <v>463</v>
      </c>
      <c r="B465">
        <v>2665912.679680218</v>
      </c>
      <c r="C465">
        <v>2772189.220434759</v>
      </c>
    </row>
    <row r="466" spans="1:3">
      <c r="A466">
        <v>464</v>
      </c>
      <c r="B466">
        <v>2665948.142320102</v>
      </c>
      <c r="C466">
        <v>2772175.101234233</v>
      </c>
    </row>
    <row r="467" spans="1:3">
      <c r="A467">
        <v>465</v>
      </c>
      <c r="B467">
        <v>2665984.82351192</v>
      </c>
      <c r="C467">
        <v>2772168.413530136</v>
      </c>
    </row>
    <row r="468" spans="1:3">
      <c r="A468">
        <v>466</v>
      </c>
      <c r="B468">
        <v>2665935.730496029</v>
      </c>
      <c r="C468">
        <v>2772180.241239811</v>
      </c>
    </row>
    <row r="469" spans="1:3">
      <c r="A469">
        <v>467</v>
      </c>
      <c r="B469">
        <v>2665795.18592187</v>
      </c>
      <c r="C469">
        <v>2772227.474080233</v>
      </c>
    </row>
    <row r="470" spans="1:3">
      <c r="A470">
        <v>468</v>
      </c>
      <c r="B470">
        <v>2665913.810826329</v>
      </c>
      <c r="C470">
        <v>2772189.561535151</v>
      </c>
    </row>
    <row r="471" spans="1:3">
      <c r="A471">
        <v>469</v>
      </c>
      <c r="B471">
        <v>2665942.712251255</v>
      </c>
      <c r="C471">
        <v>2772180.654799281</v>
      </c>
    </row>
    <row r="472" spans="1:3">
      <c r="A472">
        <v>470</v>
      </c>
      <c r="B472">
        <v>2665802.131988456</v>
      </c>
      <c r="C472">
        <v>2772215.129368077</v>
      </c>
    </row>
    <row r="473" spans="1:3">
      <c r="A473">
        <v>471</v>
      </c>
      <c r="B473">
        <v>2665881.964635206</v>
      </c>
      <c r="C473">
        <v>2772197.609141021</v>
      </c>
    </row>
    <row r="474" spans="1:3">
      <c r="A474">
        <v>472</v>
      </c>
      <c r="B474">
        <v>2665876.556739441</v>
      </c>
      <c r="C474">
        <v>2772194.30302318</v>
      </c>
    </row>
    <row r="475" spans="1:3">
      <c r="A475">
        <v>473</v>
      </c>
      <c r="B475">
        <v>2665869.805928488</v>
      </c>
      <c r="C475">
        <v>2772194.533950894</v>
      </c>
    </row>
    <row r="476" spans="1:3">
      <c r="A476">
        <v>474</v>
      </c>
      <c r="B476">
        <v>2665847.092435851</v>
      </c>
      <c r="C476">
        <v>2772202.371115163</v>
      </c>
    </row>
    <row r="477" spans="1:3">
      <c r="A477">
        <v>475</v>
      </c>
      <c r="B477">
        <v>2665831.121728944</v>
      </c>
      <c r="C477">
        <v>2772205.495104629</v>
      </c>
    </row>
    <row r="478" spans="1:3">
      <c r="A478">
        <v>476</v>
      </c>
      <c r="B478">
        <v>2665853.816158456</v>
      </c>
      <c r="C478">
        <v>2772206.226544958</v>
      </c>
    </row>
    <row r="479" spans="1:3">
      <c r="A479">
        <v>477</v>
      </c>
      <c r="B479">
        <v>2665855.101818433</v>
      </c>
      <c r="C479">
        <v>2772201.910733246</v>
      </c>
    </row>
    <row r="480" spans="1:3">
      <c r="A480">
        <v>478</v>
      </c>
      <c r="B480">
        <v>2665817.629514097</v>
      </c>
      <c r="C480">
        <v>2772213.185772028</v>
      </c>
    </row>
    <row r="481" spans="1:3">
      <c r="A481">
        <v>479</v>
      </c>
      <c r="B481">
        <v>2665858.54053122</v>
      </c>
      <c r="C481">
        <v>2772200.140783843</v>
      </c>
    </row>
    <row r="482" spans="1:3">
      <c r="A482">
        <v>480</v>
      </c>
      <c r="B482">
        <v>2665900.570626714</v>
      </c>
      <c r="C482">
        <v>2772191.110844203</v>
      </c>
    </row>
    <row r="483" spans="1:3">
      <c r="A483">
        <v>481</v>
      </c>
      <c r="B483">
        <v>2665812.368182105</v>
      </c>
      <c r="C483">
        <v>2772215.044507518</v>
      </c>
    </row>
    <row r="484" spans="1:3">
      <c r="A484">
        <v>482</v>
      </c>
      <c r="B484">
        <v>2665801.876507211</v>
      </c>
      <c r="C484">
        <v>2772218.432820865</v>
      </c>
    </row>
    <row r="485" spans="1:3">
      <c r="A485">
        <v>483</v>
      </c>
      <c r="B485">
        <v>2665784.546954263</v>
      </c>
      <c r="C485">
        <v>2772220.088868091</v>
      </c>
    </row>
    <row r="486" spans="1:3">
      <c r="A486">
        <v>484</v>
      </c>
      <c r="B486">
        <v>2665741.794957266</v>
      </c>
      <c r="C486">
        <v>2772231.522388885</v>
      </c>
    </row>
    <row r="487" spans="1:3">
      <c r="A487">
        <v>485</v>
      </c>
      <c r="B487">
        <v>2665838.402983391</v>
      </c>
      <c r="C487">
        <v>2772211.622623601</v>
      </c>
    </row>
    <row r="488" spans="1:3">
      <c r="A488">
        <v>486</v>
      </c>
      <c r="B488">
        <v>2665855.389245847</v>
      </c>
      <c r="C488">
        <v>2772206.703028946</v>
      </c>
    </row>
    <row r="489" spans="1:3">
      <c r="A489">
        <v>487</v>
      </c>
      <c r="B489">
        <v>2665830.566782018</v>
      </c>
      <c r="C489">
        <v>2772214.598889643</v>
      </c>
    </row>
    <row r="490" spans="1:3">
      <c r="A490">
        <v>488</v>
      </c>
      <c r="B490">
        <v>2665805.215206066</v>
      </c>
      <c r="C490">
        <v>2772220.491301096</v>
      </c>
    </row>
    <row r="491" spans="1:3">
      <c r="A491">
        <v>489</v>
      </c>
      <c r="B491">
        <v>2665814.58286294</v>
      </c>
      <c r="C491">
        <v>2772212.806682447</v>
      </c>
    </row>
    <row r="492" spans="1:3">
      <c r="A492">
        <v>490</v>
      </c>
      <c r="B492">
        <v>2665811.411214289</v>
      </c>
      <c r="C492">
        <v>2772217.78008469</v>
      </c>
    </row>
    <row r="493" spans="1:3">
      <c r="A493">
        <v>491</v>
      </c>
      <c r="B493">
        <v>2665791.162964299</v>
      </c>
      <c r="C493">
        <v>2772221.501117743</v>
      </c>
    </row>
    <row r="494" spans="1:3">
      <c r="A494">
        <v>492</v>
      </c>
      <c r="B494">
        <v>2665859.663116844</v>
      </c>
      <c r="C494">
        <v>2772207.643820994</v>
      </c>
    </row>
    <row r="495" spans="1:3">
      <c r="A495">
        <v>493</v>
      </c>
      <c r="B495">
        <v>2665754.493449435</v>
      </c>
      <c r="C495">
        <v>2772230.147836242</v>
      </c>
    </row>
    <row r="496" spans="1:3">
      <c r="A496">
        <v>494</v>
      </c>
      <c r="B496">
        <v>2665771.720550288</v>
      </c>
      <c r="C496">
        <v>2772227.731363554</v>
      </c>
    </row>
    <row r="497" spans="1:3">
      <c r="A497">
        <v>495</v>
      </c>
      <c r="B497">
        <v>2665772.147056069</v>
      </c>
      <c r="C497">
        <v>2772232.310142946</v>
      </c>
    </row>
    <row r="498" spans="1:3">
      <c r="A498">
        <v>496</v>
      </c>
      <c r="B498">
        <v>2665806.248800694</v>
      </c>
      <c r="C498">
        <v>2772217.528270186</v>
      </c>
    </row>
    <row r="499" spans="1:3">
      <c r="A499">
        <v>497</v>
      </c>
      <c r="B499">
        <v>2665829.19796732</v>
      </c>
      <c r="C499">
        <v>2772215.654624906</v>
      </c>
    </row>
    <row r="500" spans="1:3">
      <c r="A500">
        <v>498</v>
      </c>
      <c r="B500">
        <v>2665846.561053122</v>
      </c>
      <c r="C500">
        <v>2772212.525779783</v>
      </c>
    </row>
    <row r="501" spans="1:3">
      <c r="A501">
        <v>499</v>
      </c>
      <c r="B501">
        <v>2665804.077654872</v>
      </c>
      <c r="C501">
        <v>2772226.056124649</v>
      </c>
    </row>
    <row r="502" spans="1:3">
      <c r="A502">
        <v>500</v>
      </c>
      <c r="B502">
        <v>2665815.942224449</v>
      </c>
      <c r="C502">
        <v>2772220.792952543</v>
      </c>
    </row>
    <row r="503" spans="1:3">
      <c r="A503">
        <v>501</v>
      </c>
      <c r="B503">
        <v>2665844.996172498</v>
      </c>
      <c r="C503">
        <v>2772213.538559708</v>
      </c>
    </row>
    <row r="504" spans="1:3">
      <c r="A504">
        <v>502</v>
      </c>
      <c r="B504">
        <v>2665814.113112207</v>
      </c>
      <c r="C504">
        <v>2772221.008260751</v>
      </c>
    </row>
    <row r="505" spans="1:3">
      <c r="A505">
        <v>503</v>
      </c>
      <c r="B505">
        <v>2665814.250391363</v>
      </c>
      <c r="C505">
        <v>2772216.530103514</v>
      </c>
    </row>
    <row r="506" spans="1:3">
      <c r="A506">
        <v>504</v>
      </c>
      <c r="B506">
        <v>2665839.33829014</v>
      </c>
      <c r="C506">
        <v>2772216.003230631</v>
      </c>
    </row>
    <row r="507" spans="1:3">
      <c r="A507">
        <v>505</v>
      </c>
      <c r="B507">
        <v>2665705.203229157</v>
      </c>
      <c r="C507">
        <v>2772252.850520428</v>
      </c>
    </row>
    <row r="508" spans="1:3">
      <c r="A508">
        <v>506</v>
      </c>
      <c r="B508">
        <v>2665853.535421379</v>
      </c>
      <c r="C508">
        <v>2772206.800650776</v>
      </c>
    </row>
    <row r="509" spans="1:3">
      <c r="A509">
        <v>507</v>
      </c>
      <c r="B509">
        <v>2665836.258062738</v>
      </c>
      <c r="C509">
        <v>2772214.847770448</v>
      </c>
    </row>
    <row r="510" spans="1:3">
      <c r="A510">
        <v>508</v>
      </c>
      <c r="B510">
        <v>2665837.220701455</v>
      </c>
      <c r="C510">
        <v>2772218.245923229</v>
      </c>
    </row>
    <row r="511" spans="1:3">
      <c r="A511">
        <v>509</v>
      </c>
      <c r="B511">
        <v>2665828.75832867</v>
      </c>
      <c r="C511">
        <v>2772219.730525861</v>
      </c>
    </row>
    <row r="512" spans="1:3">
      <c r="A512">
        <v>510</v>
      </c>
      <c r="B512">
        <v>2665803.775567391</v>
      </c>
      <c r="C512">
        <v>2772224.685983093</v>
      </c>
    </row>
    <row r="513" spans="1:3">
      <c r="A513">
        <v>511</v>
      </c>
      <c r="B513">
        <v>2665786.565242573</v>
      </c>
      <c r="C513">
        <v>2772229.689378729</v>
      </c>
    </row>
    <row r="514" spans="1:3">
      <c r="A514">
        <v>512</v>
      </c>
      <c r="B514">
        <v>2665795.231281431</v>
      </c>
      <c r="C514">
        <v>2772227.503529212</v>
      </c>
    </row>
    <row r="515" spans="1:3">
      <c r="A515">
        <v>513</v>
      </c>
      <c r="B515">
        <v>2665800.312530397</v>
      </c>
      <c r="C515">
        <v>2772226.558371931</v>
      </c>
    </row>
    <row r="516" spans="1:3">
      <c r="A516">
        <v>514</v>
      </c>
      <c r="B516">
        <v>2665780.950353749</v>
      </c>
      <c r="C516">
        <v>2772228.77589396</v>
      </c>
    </row>
    <row r="517" spans="1:3">
      <c r="A517">
        <v>515</v>
      </c>
      <c r="B517">
        <v>2665803.534608574</v>
      </c>
      <c r="C517">
        <v>2772225.681172334</v>
      </c>
    </row>
    <row r="518" spans="1:3">
      <c r="A518">
        <v>516</v>
      </c>
      <c r="B518">
        <v>2665823.288430988</v>
      </c>
      <c r="C518">
        <v>2772218.154576296</v>
      </c>
    </row>
    <row r="519" spans="1:3">
      <c r="A519">
        <v>517</v>
      </c>
      <c r="B519">
        <v>2665818.628127715</v>
      </c>
      <c r="C519">
        <v>2772222.201934773</v>
      </c>
    </row>
    <row r="520" spans="1:3">
      <c r="A520">
        <v>518</v>
      </c>
      <c r="B520">
        <v>2665844.664252691</v>
      </c>
      <c r="C520">
        <v>2772214.563001867</v>
      </c>
    </row>
    <row r="521" spans="1:3">
      <c r="A521">
        <v>519</v>
      </c>
      <c r="B521">
        <v>2665800.431816563</v>
      </c>
      <c r="C521">
        <v>2772226.216995731</v>
      </c>
    </row>
    <row r="522" spans="1:3">
      <c r="A522">
        <v>520</v>
      </c>
      <c r="B522">
        <v>2665770.54000144</v>
      </c>
      <c r="C522">
        <v>2772231.717464624</v>
      </c>
    </row>
    <row r="523" spans="1:3">
      <c r="A523">
        <v>521</v>
      </c>
      <c r="B523">
        <v>2665765.093948582</v>
      </c>
      <c r="C523">
        <v>2772233.158539435</v>
      </c>
    </row>
    <row r="524" spans="1:3">
      <c r="A524">
        <v>522</v>
      </c>
      <c r="B524">
        <v>2665758.204836492</v>
      </c>
      <c r="C524">
        <v>2772235.368438717</v>
      </c>
    </row>
    <row r="525" spans="1:3">
      <c r="A525">
        <v>523</v>
      </c>
      <c r="B525">
        <v>2665762.754694757</v>
      </c>
      <c r="C525">
        <v>2772235.071010775</v>
      </c>
    </row>
    <row r="526" spans="1:3">
      <c r="A526">
        <v>524</v>
      </c>
      <c r="B526">
        <v>2665753.980605397</v>
      </c>
      <c r="C526">
        <v>2772234.208833696</v>
      </c>
    </row>
    <row r="527" spans="1:3">
      <c r="A527">
        <v>525</v>
      </c>
      <c r="B527">
        <v>2665695.98720902</v>
      </c>
      <c r="C527">
        <v>2772250.501945696</v>
      </c>
    </row>
    <row r="528" spans="1:3">
      <c r="A528">
        <v>526</v>
      </c>
      <c r="B528">
        <v>2665683.182474601</v>
      </c>
      <c r="C528">
        <v>2772253.914608752</v>
      </c>
    </row>
    <row r="529" spans="1:3">
      <c r="A529">
        <v>527</v>
      </c>
      <c r="B529">
        <v>2665687.013805876</v>
      </c>
      <c r="C529">
        <v>2772252.235473245</v>
      </c>
    </row>
    <row r="530" spans="1:3">
      <c r="A530">
        <v>528</v>
      </c>
      <c r="B530">
        <v>2665670.254147365</v>
      </c>
      <c r="C530">
        <v>2772258.691824661</v>
      </c>
    </row>
    <row r="531" spans="1:3">
      <c r="A531">
        <v>529</v>
      </c>
      <c r="B531">
        <v>2665712.590008992</v>
      </c>
      <c r="C531">
        <v>2772244.567837534</v>
      </c>
    </row>
    <row r="532" spans="1:3">
      <c r="A532">
        <v>530</v>
      </c>
      <c r="B532">
        <v>2665698.745852566</v>
      </c>
      <c r="C532">
        <v>2772250.813054466</v>
      </c>
    </row>
    <row r="533" spans="1:3">
      <c r="A533">
        <v>531</v>
      </c>
      <c r="B533">
        <v>2665693.621762579</v>
      </c>
      <c r="C533">
        <v>2772245.385029156</v>
      </c>
    </row>
    <row r="534" spans="1:3">
      <c r="A534">
        <v>532</v>
      </c>
      <c r="B534">
        <v>2665694.116947001</v>
      </c>
      <c r="C534">
        <v>2772251.310539941</v>
      </c>
    </row>
    <row r="535" spans="1:3">
      <c r="A535">
        <v>533</v>
      </c>
      <c r="B535">
        <v>2665662.656019825</v>
      </c>
      <c r="C535">
        <v>2772256.482582003</v>
      </c>
    </row>
    <row r="536" spans="1:3">
      <c r="A536">
        <v>534</v>
      </c>
      <c r="B536">
        <v>2665684.851413752</v>
      </c>
      <c r="C536">
        <v>2772252.095281974</v>
      </c>
    </row>
    <row r="537" spans="1:3">
      <c r="A537">
        <v>535</v>
      </c>
      <c r="B537">
        <v>2665733.732347288</v>
      </c>
      <c r="C537">
        <v>2772240.749251676</v>
      </c>
    </row>
    <row r="538" spans="1:3">
      <c r="A538">
        <v>536</v>
      </c>
      <c r="B538">
        <v>2665691.94347839</v>
      </c>
      <c r="C538">
        <v>2772250.696290273</v>
      </c>
    </row>
    <row r="539" spans="1:3">
      <c r="A539">
        <v>537</v>
      </c>
      <c r="B539">
        <v>2665668.095369403</v>
      </c>
      <c r="C539">
        <v>2772257.02727806</v>
      </c>
    </row>
    <row r="540" spans="1:3">
      <c r="A540">
        <v>538</v>
      </c>
      <c r="B540">
        <v>2665698.922352027</v>
      </c>
      <c r="C540">
        <v>2772250.079467039</v>
      </c>
    </row>
    <row r="541" spans="1:3">
      <c r="A541">
        <v>539</v>
      </c>
      <c r="B541">
        <v>2665677.926635407</v>
      </c>
      <c r="C541">
        <v>2772255.015949052</v>
      </c>
    </row>
    <row r="542" spans="1:3">
      <c r="A542">
        <v>540</v>
      </c>
      <c r="B542">
        <v>2665665.633705184</v>
      </c>
      <c r="C542">
        <v>2772256.855222938</v>
      </c>
    </row>
    <row r="543" spans="1:3">
      <c r="A543">
        <v>541</v>
      </c>
      <c r="B543">
        <v>2665665.208635692</v>
      </c>
      <c r="C543">
        <v>2772258.999871871</v>
      </c>
    </row>
    <row r="544" spans="1:3">
      <c r="A544">
        <v>542</v>
      </c>
      <c r="B544">
        <v>2665670.006410991</v>
      </c>
      <c r="C544">
        <v>2772255.864589135</v>
      </c>
    </row>
    <row r="545" spans="1:3">
      <c r="A545">
        <v>543</v>
      </c>
      <c r="B545">
        <v>2665669.560004975</v>
      </c>
      <c r="C545">
        <v>2772254.469946424</v>
      </c>
    </row>
    <row r="546" spans="1:3">
      <c r="A546">
        <v>544</v>
      </c>
      <c r="B546">
        <v>2665687.887938338</v>
      </c>
      <c r="C546">
        <v>2772251.130622991</v>
      </c>
    </row>
    <row r="547" spans="1:3">
      <c r="A547">
        <v>545</v>
      </c>
      <c r="B547">
        <v>2665709.152541056</v>
      </c>
      <c r="C547">
        <v>2772245.455298625</v>
      </c>
    </row>
    <row r="548" spans="1:3">
      <c r="A548">
        <v>546</v>
      </c>
      <c r="B548">
        <v>2665694.032651489</v>
      </c>
      <c r="C548">
        <v>2772250.085335816</v>
      </c>
    </row>
    <row r="549" spans="1:3">
      <c r="A549">
        <v>547</v>
      </c>
      <c r="B549">
        <v>2665657.38453372</v>
      </c>
      <c r="C549">
        <v>2772256.156862564</v>
      </c>
    </row>
    <row r="550" spans="1:3">
      <c r="A550">
        <v>548</v>
      </c>
      <c r="B550">
        <v>2665652.246139384</v>
      </c>
      <c r="C550">
        <v>2772257.243310998</v>
      </c>
    </row>
    <row r="551" spans="1:3">
      <c r="A551">
        <v>549</v>
      </c>
      <c r="B551">
        <v>2665667.61110396</v>
      </c>
      <c r="C551">
        <v>2772252.983202971</v>
      </c>
    </row>
    <row r="552" spans="1:3">
      <c r="A552">
        <v>550</v>
      </c>
      <c r="B552">
        <v>2665654.645551217</v>
      </c>
      <c r="C552">
        <v>2772254.661938179</v>
      </c>
    </row>
    <row r="553" spans="1:3">
      <c r="A553">
        <v>551</v>
      </c>
      <c r="B553">
        <v>2665660.950942975</v>
      </c>
      <c r="C553">
        <v>2772251.596351373</v>
      </c>
    </row>
    <row r="554" spans="1:3">
      <c r="A554">
        <v>552</v>
      </c>
      <c r="B554">
        <v>2665663.740406866</v>
      </c>
      <c r="C554">
        <v>2772250.778117503</v>
      </c>
    </row>
    <row r="555" spans="1:3">
      <c r="A555">
        <v>553</v>
      </c>
      <c r="B555">
        <v>2665671.663588711</v>
      </c>
      <c r="C555">
        <v>2772248.708864257</v>
      </c>
    </row>
    <row r="556" spans="1:3">
      <c r="A556">
        <v>554</v>
      </c>
      <c r="B556">
        <v>2665663.366131623</v>
      </c>
      <c r="C556">
        <v>2772250.676829384</v>
      </c>
    </row>
    <row r="557" spans="1:3">
      <c r="A557">
        <v>555</v>
      </c>
      <c r="B557">
        <v>2665650.251682957</v>
      </c>
      <c r="C557">
        <v>2772254.697110499</v>
      </c>
    </row>
    <row r="558" spans="1:3">
      <c r="A558">
        <v>556</v>
      </c>
      <c r="B558">
        <v>2665658.321261971</v>
      </c>
      <c r="C558">
        <v>2772252.706718318</v>
      </c>
    </row>
    <row r="559" spans="1:3">
      <c r="A559">
        <v>557</v>
      </c>
      <c r="B559">
        <v>2665651.587042811</v>
      </c>
      <c r="C559">
        <v>2772253.691879052</v>
      </c>
    </row>
    <row r="560" spans="1:3">
      <c r="A560">
        <v>558</v>
      </c>
      <c r="B560">
        <v>2665645.086662664</v>
      </c>
      <c r="C560">
        <v>2772255.987030854</v>
      </c>
    </row>
    <row r="561" spans="1:3">
      <c r="A561">
        <v>559</v>
      </c>
      <c r="B561">
        <v>2665638.602687956</v>
      </c>
      <c r="C561">
        <v>2772256.764394622</v>
      </c>
    </row>
    <row r="562" spans="1:3">
      <c r="A562">
        <v>560</v>
      </c>
      <c r="B562">
        <v>2665638.316124282</v>
      </c>
      <c r="C562">
        <v>2772256.759755511</v>
      </c>
    </row>
    <row r="563" spans="1:3">
      <c r="A563">
        <v>561</v>
      </c>
      <c r="B563">
        <v>2665660.712135772</v>
      </c>
      <c r="C563">
        <v>2772251.856525134</v>
      </c>
    </row>
    <row r="564" spans="1:3">
      <c r="A564">
        <v>562</v>
      </c>
      <c r="B564">
        <v>2665647.741843705</v>
      </c>
      <c r="C564">
        <v>2772255.739061905</v>
      </c>
    </row>
    <row r="565" spans="1:3">
      <c r="A565">
        <v>563</v>
      </c>
      <c r="B565">
        <v>2665638.842514275</v>
      </c>
      <c r="C565">
        <v>2772255.43850433</v>
      </c>
    </row>
    <row r="566" spans="1:3">
      <c r="A566">
        <v>564</v>
      </c>
      <c r="B566">
        <v>2665641.812543693</v>
      </c>
      <c r="C566">
        <v>2772255.044544376</v>
      </c>
    </row>
    <row r="567" spans="1:3">
      <c r="A567">
        <v>565</v>
      </c>
      <c r="B567">
        <v>2665639.854286278</v>
      </c>
      <c r="C567">
        <v>2772254.003078189</v>
      </c>
    </row>
    <row r="568" spans="1:3">
      <c r="A568">
        <v>566</v>
      </c>
      <c r="B568">
        <v>2665646.596129245</v>
      </c>
      <c r="C568">
        <v>2772252.594437859</v>
      </c>
    </row>
    <row r="569" spans="1:3">
      <c r="A569">
        <v>567</v>
      </c>
      <c r="B569">
        <v>2665625.25528483</v>
      </c>
      <c r="C569">
        <v>2772257.040297343</v>
      </c>
    </row>
    <row r="570" spans="1:3">
      <c r="A570">
        <v>568</v>
      </c>
      <c r="B570">
        <v>2665618.292308819</v>
      </c>
      <c r="C570">
        <v>2772258.186083574</v>
      </c>
    </row>
    <row r="571" spans="1:3">
      <c r="A571">
        <v>569</v>
      </c>
      <c r="B571">
        <v>2665632.573851345</v>
      </c>
      <c r="C571">
        <v>2772255.424298614</v>
      </c>
    </row>
    <row r="572" spans="1:3">
      <c r="A572">
        <v>570</v>
      </c>
      <c r="B572">
        <v>2665617.247285405</v>
      </c>
      <c r="C572">
        <v>2772259.677857767</v>
      </c>
    </row>
    <row r="573" spans="1:3">
      <c r="A573">
        <v>571</v>
      </c>
      <c r="B573">
        <v>2665637.737819457</v>
      </c>
      <c r="C573">
        <v>2772253.520323656</v>
      </c>
    </row>
    <row r="574" spans="1:3">
      <c r="A574">
        <v>572</v>
      </c>
      <c r="B574">
        <v>2665634.275310759</v>
      </c>
      <c r="C574">
        <v>2772255.053716186</v>
      </c>
    </row>
    <row r="575" spans="1:3">
      <c r="A575">
        <v>573</v>
      </c>
      <c r="B575">
        <v>2665640.547970306</v>
      </c>
      <c r="C575">
        <v>2772252.291751553</v>
      </c>
    </row>
    <row r="576" spans="1:3">
      <c r="A576">
        <v>574</v>
      </c>
      <c r="B576">
        <v>2665644.095621938</v>
      </c>
      <c r="C576">
        <v>2772250.651931752</v>
      </c>
    </row>
    <row r="577" spans="1:3">
      <c r="A577">
        <v>575</v>
      </c>
      <c r="B577">
        <v>2665639.949586118</v>
      </c>
      <c r="C577">
        <v>2772251.66713798</v>
      </c>
    </row>
    <row r="578" spans="1:3">
      <c r="A578">
        <v>576</v>
      </c>
      <c r="B578">
        <v>2665637.894142683</v>
      </c>
      <c r="C578">
        <v>2772252.920835664</v>
      </c>
    </row>
    <row r="579" spans="1:3">
      <c r="A579">
        <v>577</v>
      </c>
      <c r="B579">
        <v>2665648.236102374</v>
      </c>
      <c r="C579">
        <v>2772249.077343534</v>
      </c>
    </row>
    <row r="580" spans="1:3">
      <c r="A580">
        <v>578</v>
      </c>
      <c r="B580">
        <v>2665645.252794568</v>
      </c>
      <c r="C580">
        <v>2772251.008720802</v>
      </c>
    </row>
    <row r="581" spans="1:3">
      <c r="A581">
        <v>579</v>
      </c>
      <c r="B581">
        <v>2665652.177043846</v>
      </c>
      <c r="C581">
        <v>2772249.106145708</v>
      </c>
    </row>
    <row r="582" spans="1:3">
      <c r="A582">
        <v>580</v>
      </c>
      <c r="B582">
        <v>2665645.841193584</v>
      </c>
      <c r="C582">
        <v>2772251.165657714</v>
      </c>
    </row>
    <row r="583" spans="1:3">
      <c r="A583">
        <v>581</v>
      </c>
      <c r="B583">
        <v>2665629.430381392</v>
      </c>
      <c r="C583">
        <v>2772255.040572222</v>
      </c>
    </row>
    <row r="584" spans="1:3">
      <c r="A584">
        <v>582</v>
      </c>
      <c r="B584">
        <v>2665640.920861384</v>
      </c>
      <c r="C584">
        <v>2772252.735720254</v>
      </c>
    </row>
    <row r="585" spans="1:3">
      <c r="A585">
        <v>583</v>
      </c>
      <c r="B585">
        <v>2665603.499840335</v>
      </c>
      <c r="C585">
        <v>2772262.359813757</v>
      </c>
    </row>
    <row r="586" spans="1:3">
      <c r="A586">
        <v>584</v>
      </c>
      <c r="B586">
        <v>2665636.293094774</v>
      </c>
      <c r="C586">
        <v>2772252.703253535</v>
      </c>
    </row>
    <row r="587" spans="1:3">
      <c r="A587">
        <v>585</v>
      </c>
      <c r="B587">
        <v>2665623.491805317</v>
      </c>
      <c r="C587">
        <v>2772256.697787645</v>
      </c>
    </row>
    <row r="588" spans="1:3">
      <c r="A588">
        <v>586</v>
      </c>
      <c r="B588">
        <v>2665622.84747392</v>
      </c>
      <c r="C588">
        <v>2772255.904865288</v>
      </c>
    </row>
    <row r="589" spans="1:3">
      <c r="A589">
        <v>587</v>
      </c>
      <c r="B589">
        <v>2665629.146446471</v>
      </c>
      <c r="C589">
        <v>2772255.107931178</v>
      </c>
    </row>
    <row r="590" spans="1:3">
      <c r="A590">
        <v>588</v>
      </c>
      <c r="B590">
        <v>2665623.945969344</v>
      </c>
      <c r="C590">
        <v>2772256.694076706</v>
      </c>
    </row>
    <row r="591" spans="1:3">
      <c r="A591">
        <v>589</v>
      </c>
      <c r="B591">
        <v>2665640.460768408</v>
      </c>
      <c r="C591">
        <v>2772253.32366877</v>
      </c>
    </row>
    <row r="592" spans="1:3">
      <c r="A592">
        <v>590</v>
      </c>
      <c r="B592">
        <v>2665621.180210124</v>
      </c>
      <c r="C592">
        <v>2772256.773833921</v>
      </c>
    </row>
    <row r="593" spans="1:3">
      <c r="A593">
        <v>591</v>
      </c>
      <c r="B593">
        <v>2665626.375363291</v>
      </c>
      <c r="C593">
        <v>2772254.413053772</v>
      </c>
    </row>
    <row r="594" spans="1:3">
      <c r="A594">
        <v>592</v>
      </c>
      <c r="B594">
        <v>2665625.695990783</v>
      </c>
      <c r="C594">
        <v>2772256.487803997</v>
      </c>
    </row>
    <row r="595" spans="1:3">
      <c r="A595">
        <v>593</v>
      </c>
      <c r="B595">
        <v>2665630.910235793</v>
      </c>
      <c r="C595">
        <v>2772254.534811309</v>
      </c>
    </row>
    <row r="596" spans="1:3">
      <c r="A596">
        <v>594</v>
      </c>
      <c r="B596">
        <v>2665615.038883101</v>
      </c>
      <c r="C596">
        <v>2772258.805433757</v>
      </c>
    </row>
    <row r="597" spans="1:3">
      <c r="A597">
        <v>595</v>
      </c>
      <c r="B597">
        <v>2665614.100793187</v>
      </c>
      <c r="C597">
        <v>2772259.130870609</v>
      </c>
    </row>
    <row r="598" spans="1:3">
      <c r="A598">
        <v>596</v>
      </c>
      <c r="B598">
        <v>2665610.675163595</v>
      </c>
      <c r="C598">
        <v>2772260.597987653</v>
      </c>
    </row>
    <row r="599" spans="1:3">
      <c r="A599">
        <v>597</v>
      </c>
      <c r="B599">
        <v>2665615.640905358</v>
      </c>
      <c r="C599">
        <v>2772258.731060675</v>
      </c>
    </row>
    <row r="600" spans="1:3">
      <c r="A600">
        <v>598</v>
      </c>
      <c r="B600">
        <v>2665616.036236279</v>
      </c>
      <c r="C600">
        <v>2772257.952647072</v>
      </c>
    </row>
    <row r="601" spans="1:3">
      <c r="A601">
        <v>599</v>
      </c>
      <c r="B601">
        <v>2665611.84351515</v>
      </c>
      <c r="C601">
        <v>2772259.728340284</v>
      </c>
    </row>
    <row r="602" spans="1:3">
      <c r="A602">
        <v>600</v>
      </c>
      <c r="B602">
        <v>2665615.091202385</v>
      </c>
      <c r="C602">
        <v>2772258.233916509</v>
      </c>
    </row>
    <row r="603" spans="1:3">
      <c r="A603">
        <v>601</v>
      </c>
      <c r="B603">
        <v>2665616.541354884</v>
      </c>
      <c r="C603">
        <v>2772258.550520661</v>
      </c>
    </row>
    <row r="604" spans="1:3">
      <c r="A604">
        <v>602</v>
      </c>
      <c r="B604">
        <v>2665615.299587293</v>
      </c>
      <c r="C604">
        <v>2772259.083934398</v>
      </c>
    </row>
    <row r="605" spans="1:3">
      <c r="A605">
        <v>603</v>
      </c>
      <c r="B605">
        <v>2665616.791930937</v>
      </c>
      <c r="C605">
        <v>2772258.46696767</v>
      </c>
    </row>
    <row r="606" spans="1:3">
      <c r="A606">
        <v>604</v>
      </c>
      <c r="B606">
        <v>2665618.607256512</v>
      </c>
      <c r="C606">
        <v>2772257.98682654</v>
      </c>
    </row>
    <row r="607" spans="1:3">
      <c r="A607">
        <v>605</v>
      </c>
      <c r="B607">
        <v>2665623.110766486</v>
      </c>
      <c r="C607">
        <v>2772256.677980739</v>
      </c>
    </row>
    <row r="608" spans="1:3">
      <c r="A608">
        <v>606</v>
      </c>
      <c r="B608">
        <v>2665609.634338149</v>
      </c>
      <c r="C608">
        <v>2772260.707854193</v>
      </c>
    </row>
    <row r="609" spans="1:3">
      <c r="A609">
        <v>607</v>
      </c>
      <c r="B609">
        <v>2665607.500724524</v>
      </c>
      <c r="C609">
        <v>2772260.567018279</v>
      </c>
    </row>
    <row r="610" spans="1:3">
      <c r="A610">
        <v>608</v>
      </c>
      <c r="B610">
        <v>2665608.081567369</v>
      </c>
      <c r="C610">
        <v>2772260.47211452</v>
      </c>
    </row>
    <row r="611" spans="1:3">
      <c r="A611">
        <v>609</v>
      </c>
      <c r="B611">
        <v>2665617.580244679</v>
      </c>
      <c r="C611">
        <v>2772258.992029698</v>
      </c>
    </row>
    <row r="612" spans="1:3">
      <c r="A612">
        <v>610</v>
      </c>
      <c r="B612">
        <v>2665603.327426292</v>
      </c>
      <c r="C612">
        <v>2772261.620667108</v>
      </c>
    </row>
    <row r="613" spans="1:3">
      <c r="A613">
        <v>611</v>
      </c>
      <c r="B613">
        <v>2665604.599810645</v>
      </c>
      <c r="C613">
        <v>2772260.466845711</v>
      </c>
    </row>
    <row r="614" spans="1:3">
      <c r="A614">
        <v>612</v>
      </c>
      <c r="B614">
        <v>2665609.128453088</v>
      </c>
      <c r="C614">
        <v>2772259.927919621</v>
      </c>
    </row>
    <row r="615" spans="1:3">
      <c r="A615">
        <v>613</v>
      </c>
      <c r="B615">
        <v>2665597.837843148</v>
      </c>
      <c r="C615">
        <v>2772262.851807676</v>
      </c>
    </row>
    <row r="616" spans="1:3">
      <c r="A616">
        <v>614</v>
      </c>
      <c r="B616">
        <v>2665600.515220039</v>
      </c>
      <c r="C616">
        <v>2772262.058998538</v>
      </c>
    </row>
    <row r="617" spans="1:3">
      <c r="A617">
        <v>615</v>
      </c>
      <c r="B617">
        <v>2665589.215010372</v>
      </c>
      <c r="C617">
        <v>2772265.783176467</v>
      </c>
    </row>
    <row r="618" spans="1:3">
      <c r="A618">
        <v>616</v>
      </c>
      <c r="B618">
        <v>2665591.014426949</v>
      </c>
      <c r="C618">
        <v>2772264.762991926</v>
      </c>
    </row>
    <row r="619" spans="1:3">
      <c r="A619">
        <v>617</v>
      </c>
      <c r="B619">
        <v>2665605.194947758</v>
      </c>
      <c r="C619">
        <v>2772261.044903356</v>
      </c>
    </row>
    <row r="620" spans="1:3">
      <c r="A620">
        <v>618</v>
      </c>
      <c r="B620">
        <v>2665597.807525998</v>
      </c>
      <c r="C620">
        <v>2772263.00499616</v>
      </c>
    </row>
    <row r="621" spans="1:3">
      <c r="A621">
        <v>619</v>
      </c>
      <c r="B621">
        <v>2665598.052103883</v>
      </c>
      <c r="C621">
        <v>2772261.91797441</v>
      </c>
    </row>
    <row r="622" spans="1:3">
      <c r="A622">
        <v>620</v>
      </c>
      <c r="B622">
        <v>2665598.260861928</v>
      </c>
      <c r="C622">
        <v>2772261.990707116</v>
      </c>
    </row>
    <row r="623" spans="1:3">
      <c r="A623">
        <v>621</v>
      </c>
      <c r="B623">
        <v>2665598.223858669</v>
      </c>
      <c r="C623">
        <v>2772262.051339929</v>
      </c>
    </row>
    <row r="624" spans="1:3">
      <c r="A624">
        <v>622</v>
      </c>
      <c r="B624">
        <v>2665595.057493154</v>
      </c>
      <c r="C624">
        <v>2772262.780480218</v>
      </c>
    </row>
    <row r="625" spans="1:3">
      <c r="A625">
        <v>623</v>
      </c>
      <c r="B625">
        <v>2665593.883591771</v>
      </c>
      <c r="C625">
        <v>2772263.181962134</v>
      </c>
    </row>
    <row r="626" spans="1:3">
      <c r="A626">
        <v>624</v>
      </c>
      <c r="B626">
        <v>2665600.944856203</v>
      </c>
      <c r="C626">
        <v>2772261.269863593</v>
      </c>
    </row>
    <row r="627" spans="1:3">
      <c r="A627">
        <v>625</v>
      </c>
      <c r="B627">
        <v>2665594.758695625</v>
      </c>
      <c r="C627">
        <v>2772262.718979126</v>
      </c>
    </row>
    <row r="628" spans="1:3">
      <c r="A628">
        <v>626</v>
      </c>
      <c r="B628">
        <v>2665594.341103306</v>
      </c>
      <c r="C628">
        <v>2772263.113791256</v>
      </c>
    </row>
    <row r="629" spans="1:3">
      <c r="A629">
        <v>627</v>
      </c>
      <c r="B629">
        <v>2665600.915188083</v>
      </c>
      <c r="C629">
        <v>2772261.099249192</v>
      </c>
    </row>
    <row r="630" spans="1:3">
      <c r="A630">
        <v>628</v>
      </c>
      <c r="B630">
        <v>2665602.204068698</v>
      </c>
      <c r="C630">
        <v>2772260.738946625</v>
      </c>
    </row>
    <row r="631" spans="1:3">
      <c r="A631">
        <v>629</v>
      </c>
      <c r="B631">
        <v>2665601.867140396</v>
      </c>
      <c r="C631">
        <v>2772260.828905248</v>
      </c>
    </row>
    <row r="632" spans="1:3">
      <c r="A632">
        <v>630</v>
      </c>
      <c r="B632">
        <v>2665600.912578729</v>
      </c>
      <c r="C632">
        <v>2772261.728771864</v>
      </c>
    </row>
    <row r="633" spans="1:3">
      <c r="A633">
        <v>631</v>
      </c>
      <c r="B633">
        <v>2665591.995908866</v>
      </c>
      <c r="C633">
        <v>2772263.426122866</v>
      </c>
    </row>
    <row r="634" spans="1:3">
      <c r="A634">
        <v>632</v>
      </c>
      <c r="B634">
        <v>2665601.918702228</v>
      </c>
      <c r="C634">
        <v>2772260.993167067</v>
      </c>
    </row>
    <row r="635" spans="1:3">
      <c r="A635">
        <v>633</v>
      </c>
      <c r="B635">
        <v>2665600.809507002</v>
      </c>
      <c r="C635">
        <v>2772261.635514926</v>
      </c>
    </row>
    <row r="636" spans="1:3">
      <c r="A636">
        <v>634</v>
      </c>
      <c r="B636">
        <v>2665598.627486125</v>
      </c>
      <c r="C636">
        <v>2772262.153909051</v>
      </c>
    </row>
    <row r="637" spans="1:3">
      <c r="A637">
        <v>635</v>
      </c>
      <c r="B637">
        <v>2665597.270907073</v>
      </c>
      <c r="C637">
        <v>2772262.172826902</v>
      </c>
    </row>
    <row r="638" spans="1:3">
      <c r="A638">
        <v>636</v>
      </c>
      <c r="B638">
        <v>2665603.000685439</v>
      </c>
      <c r="C638">
        <v>2772260.695096226</v>
      </c>
    </row>
    <row r="639" spans="1:3">
      <c r="A639">
        <v>637</v>
      </c>
      <c r="B639">
        <v>2665604.904486403</v>
      </c>
      <c r="C639">
        <v>2772260.24374</v>
      </c>
    </row>
    <row r="640" spans="1:3">
      <c r="A640">
        <v>638</v>
      </c>
      <c r="B640">
        <v>2665601.158062976</v>
      </c>
      <c r="C640">
        <v>2772261.466168834</v>
      </c>
    </row>
    <row r="641" spans="1:3">
      <c r="A641">
        <v>639</v>
      </c>
      <c r="B641">
        <v>2665604.698273863</v>
      </c>
      <c r="C641">
        <v>2772260.203647298</v>
      </c>
    </row>
    <row r="642" spans="1:3">
      <c r="A642">
        <v>640</v>
      </c>
      <c r="B642">
        <v>2665610.990628006</v>
      </c>
      <c r="C642">
        <v>2772258.596589311</v>
      </c>
    </row>
    <row r="643" spans="1:3">
      <c r="A643">
        <v>641</v>
      </c>
      <c r="B643">
        <v>2665603.206067747</v>
      </c>
      <c r="C643">
        <v>2772260.912275041</v>
      </c>
    </row>
    <row r="644" spans="1:3">
      <c r="A644">
        <v>642</v>
      </c>
      <c r="B644">
        <v>2665602.660331728</v>
      </c>
      <c r="C644">
        <v>2772261.05984963</v>
      </c>
    </row>
    <row r="645" spans="1:3">
      <c r="A645">
        <v>643</v>
      </c>
      <c r="B645">
        <v>2665603.460464744</v>
      </c>
      <c r="C645">
        <v>2772260.880638489</v>
      </c>
    </row>
    <row r="646" spans="1:3">
      <c r="A646">
        <v>644</v>
      </c>
      <c r="B646">
        <v>2665599.11487203</v>
      </c>
      <c r="C646">
        <v>2772261.91055882</v>
      </c>
    </row>
    <row r="647" spans="1:3">
      <c r="A647">
        <v>645</v>
      </c>
      <c r="B647">
        <v>2665597.990103488</v>
      </c>
      <c r="C647">
        <v>2772262.25306795</v>
      </c>
    </row>
    <row r="648" spans="1:3">
      <c r="A648">
        <v>646</v>
      </c>
      <c r="B648">
        <v>2665597.027900851</v>
      </c>
      <c r="C648">
        <v>2772262.386338776</v>
      </c>
    </row>
    <row r="649" spans="1:3">
      <c r="A649">
        <v>647</v>
      </c>
      <c r="B649">
        <v>2665596.174427615</v>
      </c>
      <c r="C649">
        <v>2772262.521768058</v>
      </c>
    </row>
    <row r="650" spans="1:3">
      <c r="A650">
        <v>648</v>
      </c>
      <c r="B650">
        <v>2665593.67029344</v>
      </c>
      <c r="C650">
        <v>2772263.358227736</v>
      </c>
    </row>
    <row r="651" spans="1:3">
      <c r="A651">
        <v>649</v>
      </c>
      <c r="B651">
        <v>2665596.075810482</v>
      </c>
      <c r="C651">
        <v>2772262.546240718</v>
      </c>
    </row>
    <row r="652" spans="1:3">
      <c r="A652">
        <v>650</v>
      </c>
      <c r="B652">
        <v>2665599.466520176</v>
      </c>
      <c r="C652">
        <v>2772261.590554744</v>
      </c>
    </row>
    <row r="653" spans="1:3">
      <c r="A653">
        <v>651</v>
      </c>
      <c r="B653">
        <v>2665594.116812344</v>
      </c>
      <c r="C653">
        <v>2772262.883783491</v>
      </c>
    </row>
    <row r="654" spans="1:3">
      <c r="A654">
        <v>652</v>
      </c>
      <c r="B654">
        <v>2665594.962669133</v>
      </c>
      <c r="C654">
        <v>2772263.099168923</v>
      </c>
    </row>
    <row r="655" spans="1:3">
      <c r="A655">
        <v>653</v>
      </c>
      <c r="B655">
        <v>2665594.316877166</v>
      </c>
      <c r="C655">
        <v>2772263.084562295</v>
      </c>
    </row>
    <row r="656" spans="1:3">
      <c r="A656">
        <v>654</v>
      </c>
      <c r="B656">
        <v>2665597.389128556</v>
      </c>
      <c r="C656">
        <v>2772261.997240494</v>
      </c>
    </row>
    <row r="657" spans="1:3">
      <c r="A657">
        <v>655</v>
      </c>
      <c r="B657">
        <v>2665599.262612429</v>
      </c>
      <c r="C657">
        <v>2772261.452393289</v>
      </c>
    </row>
    <row r="658" spans="1:3">
      <c r="A658">
        <v>656</v>
      </c>
      <c r="B658">
        <v>2665594.192721039</v>
      </c>
      <c r="C658">
        <v>2772262.680802444</v>
      </c>
    </row>
    <row r="659" spans="1:3">
      <c r="A659">
        <v>657</v>
      </c>
      <c r="B659">
        <v>2665598.9886491</v>
      </c>
      <c r="C659">
        <v>2772261.886400305</v>
      </c>
    </row>
    <row r="660" spans="1:3">
      <c r="A660">
        <v>658</v>
      </c>
      <c r="B660">
        <v>2665603.58164539</v>
      </c>
      <c r="C660">
        <v>2772260.470129548</v>
      </c>
    </row>
    <row r="661" spans="1:3">
      <c r="A661">
        <v>659</v>
      </c>
      <c r="B661">
        <v>2665599.333148006</v>
      </c>
      <c r="C661">
        <v>2772261.45226719</v>
      </c>
    </row>
    <row r="662" spans="1:3">
      <c r="A662">
        <v>660</v>
      </c>
      <c r="B662">
        <v>2665591.153949498</v>
      </c>
      <c r="C662">
        <v>2772263.533501509</v>
      </c>
    </row>
    <row r="663" spans="1:3">
      <c r="A663">
        <v>661</v>
      </c>
      <c r="B663">
        <v>2665599.164925353</v>
      </c>
      <c r="C663">
        <v>2772261.39329645</v>
      </c>
    </row>
    <row r="664" spans="1:3">
      <c r="A664">
        <v>662</v>
      </c>
      <c r="B664">
        <v>2665594.819164179</v>
      </c>
      <c r="C664">
        <v>2772262.547048377</v>
      </c>
    </row>
    <row r="665" spans="1:3">
      <c r="A665">
        <v>663</v>
      </c>
      <c r="B665">
        <v>2665599.175440554</v>
      </c>
      <c r="C665">
        <v>2772261.319248106</v>
      </c>
    </row>
    <row r="666" spans="1:3">
      <c r="A666">
        <v>664</v>
      </c>
      <c r="B666">
        <v>2665593.406621002</v>
      </c>
      <c r="C666">
        <v>2772262.890233449</v>
      </c>
    </row>
    <row r="667" spans="1:3">
      <c r="A667">
        <v>665</v>
      </c>
      <c r="B667">
        <v>2665595.132236199</v>
      </c>
      <c r="C667">
        <v>2772262.647580542</v>
      </c>
    </row>
    <row r="668" spans="1:3">
      <c r="A668">
        <v>666</v>
      </c>
      <c r="B668">
        <v>2665597.254808104</v>
      </c>
      <c r="C668">
        <v>2772262.03372522</v>
      </c>
    </row>
    <row r="669" spans="1:3">
      <c r="A669">
        <v>667</v>
      </c>
      <c r="B669">
        <v>2665597.651971146</v>
      </c>
      <c r="C669">
        <v>2772261.961310633</v>
      </c>
    </row>
    <row r="670" spans="1:3">
      <c r="A670">
        <v>668</v>
      </c>
      <c r="B670">
        <v>2665598.116295917</v>
      </c>
      <c r="C670">
        <v>2772261.821148773</v>
      </c>
    </row>
    <row r="671" spans="1:3">
      <c r="A671">
        <v>669</v>
      </c>
      <c r="B671">
        <v>2665599.074020494</v>
      </c>
      <c r="C671">
        <v>2772261.624589854</v>
      </c>
    </row>
    <row r="672" spans="1:3">
      <c r="A672">
        <v>670</v>
      </c>
      <c r="B672">
        <v>2665598.012914099</v>
      </c>
      <c r="C672">
        <v>2772261.934795981</v>
      </c>
    </row>
    <row r="673" spans="1:3">
      <c r="A673">
        <v>671</v>
      </c>
      <c r="B673">
        <v>2665599.068043348</v>
      </c>
      <c r="C673">
        <v>2772261.716641889</v>
      </c>
    </row>
    <row r="674" spans="1:3">
      <c r="A674">
        <v>672</v>
      </c>
      <c r="B674">
        <v>2665599.265351699</v>
      </c>
      <c r="C674">
        <v>2772261.60690778</v>
      </c>
    </row>
    <row r="675" spans="1:3">
      <c r="A675">
        <v>673</v>
      </c>
      <c r="B675">
        <v>2665600.476878705</v>
      </c>
      <c r="C675">
        <v>2772261.495540289</v>
      </c>
    </row>
    <row r="676" spans="1:3">
      <c r="A676">
        <v>674</v>
      </c>
      <c r="B676">
        <v>2665598.42201073</v>
      </c>
      <c r="C676">
        <v>2772261.873575311</v>
      </c>
    </row>
    <row r="677" spans="1:3">
      <c r="A677">
        <v>675</v>
      </c>
      <c r="B677">
        <v>2665598.608406028</v>
      </c>
      <c r="C677">
        <v>2772262.051048974</v>
      </c>
    </row>
    <row r="678" spans="1:3">
      <c r="A678">
        <v>676</v>
      </c>
      <c r="B678">
        <v>2665598.45862551</v>
      </c>
      <c r="C678">
        <v>2772261.889514033</v>
      </c>
    </row>
    <row r="679" spans="1:3">
      <c r="A679">
        <v>677</v>
      </c>
      <c r="B679">
        <v>2665596.252743946</v>
      </c>
      <c r="C679">
        <v>2772262.421299405</v>
      </c>
    </row>
    <row r="680" spans="1:3">
      <c r="A680">
        <v>678</v>
      </c>
      <c r="B680">
        <v>2665594.658401374</v>
      </c>
      <c r="C680">
        <v>2772262.793180262</v>
      </c>
    </row>
    <row r="681" spans="1:3">
      <c r="A681">
        <v>679</v>
      </c>
      <c r="B681">
        <v>2665596.23676997</v>
      </c>
      <c r="C681">
        <v>2772262.413440798</v>
      </c>
    </row>
    <row r="682" spans="1:3">
      <c r="A682">
        <v>680</v>
      </c>
      <c r="B682">
        <v>2665593.288626904</v>
      </c>
      <c r="C682">
        <v>2772263.168116936</v>
      </c>
    </row>
    <row r="683" spans="1:3">
      <c r="A683">
        <v>681</v>
      </c>
      <c r="B683">
        <v>2665592.551897161</v>
      </c>
      <c r="C683">
        <v>2772263.339500641</v>
      </c>
    </row>
    <row r="684" spans="1:3">
      <c r="A684">
        <v>682</v>
      </c>
      <c r="B684">
        <v>2665592.861307449</v>
      </c>
      <c r="C684">
        <v>2772263.236431874</v>
      </c>
    </row>
    <row r="685" spans="1:3">
      <c r="A685">
        <v>683</v>
      </c>
      <c r="B685">
        <v>2665592.566392226</v>
      </c>
      <c r="C685">
        <v>2772263.374231541</v>
      </c>
    </row>
    <row r="686" spans="1:3">
      <c r="A686">
        <v>684</v>
      </c>
      <c r="B686">
        <v>2665594.262730821</v>
      </c>
      <c r="C686">
        <v>2772262.816046976</v>
      </c>
    </row>
    <row r="687" spans="1:3">
      <c r="A687">
        <v>685</v>
      </c>
      <c r="B687">
        <v>2665593.864555686</v>
      </c>
      <c r="C687">
        <v>2772263.079530926</v>
      </c>
    </row>
    <row r="688" spans="1:3">
      <c r="A688">
        <v>686</v>
      </c>
      <c r="B688">
        <v>2665591.913857364</v>
      </c>
      <c r="C688">
        <v>2772263.78346156</v>
      </c>
    </row>
    <row r="689" spans="1:3">
      <c r="A689">
        <v>687</v>
      </c>
      <c r="B689">
        <v>2665593.139050261</v>
      </c>
      <c r="C689">
        <v>2772263.09625703</v>
      </c>
    </row>
    <row r="690" spans="1:3">
      <c r="A690">
        <v>688</v>
      </c>
      <c r="B690">
        <v>2665593.815883367</v>
      </c>
      <c r="C690">
        <v>2772262.898578275</v>
      </c>
    </row>
    <row r="691" spans="1:3">
      <c r="A691">
        <v>689</v>
      </c>
      <c r="B691">
        <v>2665594.470436456</v>
      </c>
      <c r="C691">
        <v>2772262.741269749</v>
      </c>
    </row>
    <row r="692" spans="1:3">
      <c r="A692">
        <v>690</v>
      </c>
      <c r="B692">
        <v>2665592.420400163</v>
      </c>
      <c r="C692">
        <v>2772263.27039698</v>
      </c>
    </row>
    <row r="693" spans="1:3">
      <c r="A693">
        <v>691</v>
      </c>
      <c r="B693">
        <v>2665594.147113737</v>
      </c>
      <c r="C693">
        <v>2772262.770181896</v>
      </c>
    </row>
    <row r="694" spans="1:3">
      <c r="A694">
        <v>692</v>
      </c>
      <c r="B694">
        <v>2665591.068728157</v>
      </c>
      <c r="C694">
        <v>2772263.636222399</v>
      </c>
    </row>
    <row r="695" spans="1:3">
      <c r="A695">
        <v>693</v>
      </c>
      <c r="B695">
        <v>2665594.158771244</v>
      </c>
      <c r="C695">
        <v>2772262.882375887</v>
      </c>
    </row>
    <row r="696" spans="1:3">
      <c r="A696">
        <v>694</v>
      </c>
      <c r="B696">
        <v>2665594.719114202</v>
      </c>
      <c r="C696">
        <v>2772262.731871136</v>
      </c>
    </row>
    <row r="697" spans="1:3">
      <c r="A697">
        <v>695</v>
      </c>
      <c r="B697">
        <v>2665593.539527382</v>
      </c>
      <c r="C697">
        <v>2772263.084947816</v>
      </c>
    </row>
    <row r="698" spans="1:3">
      <c r="A698">
        <v>696</v>
      </c>
      <c r="B698">
        <v>2665592.764452193</v>
      </c>
      <c r="C698">
        <v>2772263.174749643</v>
      </c>
    </row>
    <row r="699" spans="1:3">
      <c r="A699">
        <v>697</v>
      </c>
      <c r="B699">
        <v>2665592.662091867</v>
      </c>
      <c r="C699">
        <v>2772263.312140699</v>
      </c>
    </row>
    <row r="700" spans="1:3">
      <c r="A700">
        <v>698</v>
      </c>
      <c r="B700">
        <v>2665593.068597298</v>
      </c>
      <c r="C700">
        <v>2772263.132663177</v>
      </c>
    </row>
    <row r="701" spans="1:3">
      <c r="A701">
        <v>699</v>
      </c>
      <c r="B701">
        <v>2665594.092850626</v>
      </c>
      <c r="C701">
        <v>2772262.949227373</v>
      </c>
    </row>
    <row r="702" spans="1:3">
      <c r="A702">
        <v>700</v>
      </c>
      <c r="B702">
        <v>2665597.465023993</v>
      </c>
      <c r="C702">
        <v>2772262.116039989</v>
      </c>
    </row>
    <row r="703" spans="1:3">
      <c r="A703">
        <v>701</v>
      </c>
      <c r="B703">
        <v>2665592.732242247</v>
      </c>
      <c r="C703">
        <v>2772263.202651836</v>
      </c>
    </row>
    <row r="704" spans="1:3">
      <c r="A704">
        <v>702</v>
      </c>
      <c r="B704">
        <v>2665592.060652857</v>
      </c>
      <c r="C704">
        <v>2772263.574301241</v>
      </c>
    </row>
    <row r="705" spans="1:3">
      <c r="A705">
        <v>703</v>
      </c>
      <c r="B705">
        <v>2665594.064367456</v>
      </c>
      <c r="C705">
        <v>2772262.998014926</v>
      </c>
    </row>
    <row r="706" spans="1:3">
      <c r="A706">
        <v>704</v>
      </c>
      <c r="B706">
        <v>2665593.864712026</v>
      </c>
      <c r="C706">
        <v>2772262.935815574</v>
      </c>
    </row>
    <row r="707" spans="1:3">
      <c r="A707">
        <v>705</v>
      </c>
      <c r="B707">
        <v>2665595.601240484</v>
      </c>
      <c r="C707">
        <v>2772262.560771325</v>
      </c>
    </row>
    <row r="708" spans="1:3">
      <c r="A708">
        <v>706</v>
      </c>
      <c r="B708">
        <v>2665595.929834678</v>
      </c>
      <c r="C708">
        <v>2772262.405853401</v>
      </c>
    </row>
    <row r="709" spans="1:3">
      <c r="A709">
        <v>707</v>
      </c>
      <c r="B709">
        <v>2665596.055050064</v>
      </c>
      <c r="C709">
        <v>2772262.423155626</v>
      </c>
    </row>
    <row r="710" spans="1:3">
      <c r="A710">
        <v>708</v>
      </c>
      <c r="B710">
        <v>2665595.695663583</v>
      </c>
      <c r="C710">
        <v>2772262.5435799</v>
      </c>
    </row>
    <row r="711" spans="1:3">
      <c r="A711">
        <v>709</v>
      </c>
      <c r="B711">
        <v>2665595.661543854</v>
      </c>
      <c r="C711">
        <v>2772262.565148176</v>
      </c>
    </row>
    <row r="712" spans="1:3">
      <c r="A712">
        <v>710</v>
      </c>
      <c r="B712">
        <v>2665596.040985893</v>
      </c>
      <c r="C712">
        <v>2772262.437215695</v>
      </c>
    </row>
    <row r="713" spans="1:3">
      <c r="A713">
        <v>711</v>
      </c>
      <c r="B713">
        <v>2665595.890288791</v>
      </c>
      <c r="C713">
        <v>2772262.625730055</v>
      </c>
    </row>
    <row r="714" spans="1:3">
      <c r="A714">
        <v>712</v>
      </c>
      <c r="B714">
        <v>2665595.747663469</v>
      </c>
      <c r="C714">
        <v>2772262.524455202</v>
      </c>
    </row>
    <row r="715" spans="1:3">
      <c r="A715">
        <v>713</v>
      </c>
      <c r="B715">
        <v>2665594.89421951</v>
      </c>
      <c r="C715">
        <v>2772262.750489293</v>
      </c>
    </row>
    <row r="716" spans="1:3">
      <c r="A716">
        <v>714</v>
      </c>
      <c r="B716">
        <v>2665596.306884227</v>
      </c>
      <c r="C716">
        <v>2772262.378886212</v>
      </c>
    </row>
    <row r="717" spans="1:3">
      <c r="A717">
        <v>715</v>
      </c>
      <c r="B717">
        <v>2665595.018299126</v>
      </c>
      <c r="C717">
        <v>2772262.695259035</v>
      </c>
    </row>
    <row r="718" spans="1:3">
      <c r="A718">
        <v>716</v>
      </c>
      <c r="B718">
        <v>2665595.750367872</v>
      </c>
      <c r="C718">
        <v>2772262.530132338</v>
      </c>
    </row>
    <row r="719" spans="1:3">
      <c r="A719">
        <v>717</v>
      </c>
      <c r="B719">
        <v>2665595.387937977</v>
      </c>
      <c r="C719">
        <v>2772262.620492395</v>
      </c>
    </row>
    <row r="720" spans="1:3">
      <c r="A720">
        <v>718</v>
      </c>
      <c r="B720">
        <v>2665595.471970235</v>
      </c>
      <c r="C720">
        <v>2772262.628763452</v>
      </c>
    </row>
    <row r="721" spans="1:3">
      <c r="A721">
        <v>719</v>
      </c>
      <c r="B721">
        <v>2665594.65886792</v>
      </c>
      <c r="C721">
        <v>2772262.846906845</v>
      </c>
    </row>
    <row r="722" spans="1:3">
      <c r="A722">
        <v>720</v>
      </c>
      <c r="B722">
        <v>2665596.111712859</v>
      </c>
      <c r="C722">
        <v>2772262.511989586</v>
      </c>
    </row>
    <row r="723" spans="1:3">
      <c r="A723">
        <v>721</v>
      </c>
      <c r="B723">
        <v>2665595.967572169</v>
      </c>
      <c r="C723">
        <v>2772262.568888326</v>
      </c>
    </row>
    <row r="724" spans="1:3">
      <c r="A724">
        <v>722</v>
      </c>
      <c r="B724">
        <v>2665596.405888414</v>
      </c>
      <c r="C724">
        <v>2772262.486572366</v>
      </c>
    </row>
    <row r="725" spans="1:3">
      <c r="A725">
        <v>723</v>
      </c>
      <c r="B725">
        <v>2665595.856238137</v>
      </c>
      <c r="C725">
        <v>2772262.628241828</v>
      </c>
    </row>
    <row r="726" spans="1:3">
      <c r="A726">
        <v>724</v>
      </c>
      <c r="B726">
        <v>2665594.703542606</v>
      </c>
      <c r="C726">
        <v>2772262.779400837</v>
      </c>
    </row>
    <row r="727" spans="1:3">
      <c r="A727">
        <v>725</v>
      </c>
      <c r="B727">
        <v>2665595.661607847</v>
      </c>
      <c r="C727">
        <v>2772262.617184228</v>
      </c>
    </row>
    <row r="728" spans="1:3">
      <c r="A728">
        <v>726</v>
      </c>
      <c r="B728">
        <v>2665595.166660817</v>
      </c>
      <c r="C728">
        <v>2772262.784500756</v>
      </c>
    </row>
    <row r="729" spans="1:3">
      <c r="A729">
        <v>727</v>
      </c>
      <c r="B729">
        <v>2665595.385019685</v>
      </c>
      <c r="C729">
        <v>2772262.73505755</v>
      </c>
    </row>
    <row r="730" spans="1:3">
      <c r="A730">
        <v>728</v>
      </c>
      <c r="B730">
        <v>2665594.612893891</v>
      </c>
      <c r="C730">
        <v>2772262.940685917</v>
      </c>
    </row>
    <row r="731" spans="1:3">
      <c r="A731">
        <v>729</v>
      </c>
      <c r="B731">
        <v>2665595.371390253</v>
      </c>
      <c r="C731">
        <v>2772262.797535661</v>
      </c>
    </row>
    <row r="732" spans="1:3">
      <c r="A732">
        <v>730</v>
      </c>
      <c r="B732">
        <v>2665594.92435886</v>
      </c>
      <c r="C732">
        <v>2772262.885576881</v>
      </c>
    </row>
    <row r="733" spans="1:3">
      <c r="A733">
        <v>731</v>
      </c>
      <c r="B733">
        <v>2665595.719919102</v>
      </c>
      <c r="C733">
        <v>2772262.675073201</v>
      </c>
    </row>
    <row r="734" spans="1:3">
      <c r="A734">
        <v>732</v>
      </c>
      <c r="B734">
        <v>2665594.796153506</v>
      </c>
      <c r="C734">
        <v>2772262.890237827</v>
      </c>
    </row>
    <row r="735" spans="1:3">
      <c r="A735">
        <v>733</v>
      </c>
      <c r="B735">
        <v>2665594.923717249</v>
      </c>
      <c r="C735">
        <v>2772262.806881818</v>
      </c>
    </row>
    <row r="736" spans="1:3">
      <c r="A736">
        <v>734</v>
      </c>
      <c r="B736">
        <v>2665594.848455526</v>
      </c>
      <c r="C736">
        <v>2772262.793637928</v>
      </c>
    </row>
    <row r="737" spans="1:3">
      <c r="A737">
        <v>735</v>
      </c>
      <c r="B737">
        <v>2665594.300986671</v>
      </c>
      <c r="C737">
        <v>2772263.02230397</v>
      </c>
    </row>
    <row r="738" spans="1:3">
      <c r="A738">
        <v>736</v>
      </c>
      <c r="B738">
        <v>2665595.473193319</v>
      </c>
      <c r="C738">
        <v>2772262.74545811</v>
      </c>
    </row>
    <row r="739" spans="1:3">
      <c r="A739">
        <v>737</v>
      </c>
      <c r="B739">
        <v>2665595.133351385</v>
      </c>
      <c r="C739">
        <v>2772262.801692424</v>
      </c>
    </row>
    <row r="740" spans="1:3">
      <c r="A740">
        <v>738</v>
      </c>
      <c r="B740">
        <v>2665595.331868063</v>
      </c>
      <c r="C740">
        <v>2772262.737204502</v>
      </c>
    </row>
    <row r="741" spans="1:3">
      <c r="A741">
        <v>739</v>
      </c>
      <c r="B741">
        <v>2665594.961485973</v>
      </c>
      <c r="C741">
        <v>2772262.82048581</v>
      </c>
    </row>
    <row r="742" spans="1:3">
      <c r="A742">
        <v>740</v>
      </c>
      <c r="B742">
        <v>2665593.939248715</v>
      </c>
      <c r="C742">
        <v>2772263.141789154</v>
      </c>
    </row>
    <row r="743" spans="1:3">
      <c r="A743">
        <v>741</v>
      </c>
      <c r="B743">
        <v>2665595.115669228</v>
      </c>
      <c r="C743">
        <v>2772262.779234252</v>
      </c>
    </row>
    <row r="744" spans="1:3">
      <c r="A744">
        <v>742</v>
      </c>
      <c r="B744">
        <v>2665595.6305561</v>
      </c>
      <c r="C744">
        <v>2772262.690645634</v>
      </c>
    </row>
    <row r="745" spans="1:3">
      <c r="A745">
        <v>743</v>
      </c>
      <c r="B745">
        <v>2665595.110140423</v>
      </c>
      <c r="C745">
        <v>2772262.807730997</v>
      </c>
    </row>
    <row r="746" spans="1:3">
      <c r="A746">
        <v>744</v>
      </c>
      <c r="B746">
        <v>2665592.587564873</v>
      </c>
      <c r="C746">
        <v>2772263.368212944</v>
      </c>
    </row>
    <row r="747" spans="1:3">
      <c r="A747">
        <v>745</v>
      </c>
      <c r="B747">
        <v>2665592.627442507</v>
      </c>
      <c r="C747">
        <v>2772263.358151826</v>
      </c>
    </row>
    <row r="748" spans="1:3">
      <c r="A748">
        <v>746</v>
      </c>
      <c r="B748">
        <v>2665591.242584023</v>
      </c>
      <c r="C748">
        <v>2772263.838591007</v>
      </c>
    </row>
    <row r="749" spans="1:3">
      <c r="A749">
        <v>747</v>
      </c>
      <c r="B749">
        <v>2665592.195492871</v>
      </c>
      <c r="C749">
        <v>2772263.460050214</v>
      </c>
    </row>
    <row r="750" spans="1:3">
      <c r="A750">
        <v>748</v>
      </c>
      <c r="B750">
        <v>2665593.007020969</v>
      </c>
      <c r="C750">
        <v>2772263.281312293</v>
      </c>
    </row>
    <row r="751" spans="1:3">
      <c r="A751">
        <v>749</v>
      </c>
      <c r="B751">
        <v>2665592.796567924</v>
      </c>
      <c r="C751">
        <v>2772263.301297592</v>
      </c>
    </row>
    <row r="752" spans="1:3">
      <c r="A752">
        <v>750</v>
      </c>
      <c r="B752">
        <v>2665592.703404971</v>
      </c>
      <c r="C752">
        <v>2772263.205799771</v>
      </c>
    </row>
    <row r="753" spans="1:3">
      <c r="A753">
        <v>751</v>
      </c>
      <c r="B753">
        <v>2665593.211567541</v>
      </c>
      <c r="C753">
        <v>2772263.180917901</v>
      </c>
    </row>
    <row r="754" spans="1:3">
      <c r="A754">
        <v>752</v>
      </c>
      <c r="B754">
        <v>2665593.97537684</v>
      </c>
      <c r="C754">
        <v>2772262.972774196</v>
      </c>
    </row>
    <row r="755" spans="1:3">
      <c r="A755">
        <v>753</v>
      </c>
      <c r="B755">
        <v>2665592.689126313</v>
      </c>
      <c r="C755">
        <v>2772263.284230223</v>
      </c>
    </row>
    <row r="756" spans="1:3">
      <c r="A756">
        <v>754</v>
      </c>
      <c r="B756">
        <v>2665592.950189264</v>
      </c>
      <c r="C756">
        <v>2772263.259766357</v>
      </c>
    </row>
    <row r="757" spans="1:3">
      <c r="A757">
        <v>755</v>
      </c>
      <c r="B757">
        <v>2665592.846540663</v>
      </c>
      <c r="C757">
        <v>2772263.300534566</v>
      </c>
    </row>
    <row r="758" spans="1:3">
      <c r="A758">
        <v>756</v>
      </c>
      <c r="B758">
        <v>2665592.672213248</v>
      </c>
      <c r="C758">
        <v>2772263.301826053</v>
      </c>
    </row>
    <row r="759" spans="1:3">
      <c r="A759">
        <v>757</v>
      </c>
      <c r="B759">
        <v>2665592.270002059</v>
      </c>
      <c r="C759">
        <v>2772263.460861857</v>
      </c>
    </row>
    <row r="760" spans="1:3">
      <c r="A760">
        <v>758</v>
      </c>
      <c r="B760">
        <v>2665592.164760977</v>
      </c>
      <c r="C760">
        <v>2772263.495432969</v>
      </c>
    </row>
    <row r="761" spans="1:3">
      <c r="A761">
        <v>759</v>
      </c>
      <c r="B761">
        <v>2665591.879977147</v>
      </c>
      <c r="C761">
        <v>2772263.537913368</v>
      </c>
    </row>
    <row r="762" spans="1:3">
      <c r="A762">
        <v>760</v>
      </c>
      <c r="B762">
        <v>2665592.148035104</v>
      </c>
      <c r="C762">
        <v>2772263.489989991</v>
      </c>
    </row>
    <row r="763" spans="1:3">
      <c r="A763">
        <v>761</v>
      </c>
      <c r="B763">
        <v>2665592.217323357</v>
      </c>
      <c r="C763">
        <v>2772263.447386701</v>
      </c>
    </row>
    <row r="764" spans="1:3">
      <c r="A764">
        <v>762</v>
      </c>
      <c r="B764">
        <v>2665592.189551088</v>
      </c>
      <c r="C764">
        <v>2772263.475849223</v>
      </c>
    </row>
    <row r="765" spans="1:3">
      <c r="A765">
        <v>763</v>
      </c>
      <c r="B765">
        <v>2665592.668497148</v>
      </c>
      <c r="C765">
        <v>2772263.382576406</v>
      </c>
    </row>
    <row r="766" spans="1:3">
      <c r="A766">
        <v>764</v>
      </c>
      <c r="B766">
        <v>2665592.090357378</v>
      </c>
      <c r="C766">
        <v>2772263.509881253</v>
      </c>
    </row>
    <row r="767" spans="1:3">
      <c r="A767">
        <v>765</v>
      </c>
      <c r="B767">
        <v>2665591.711511597</v>
      </c>
      <c r="C767">
        <v>2772263.650611037</v>
      </c>
    </row>
    <row r="768" spans="1:3">
      <c r="A768">
        <v>766</v>
      </c>
      <c r="B768">
        <v>2665591.921922256</v>
      </c>
      <c r="C768">
        <v>2772263.577438861</v>
      </c>
    </row>
    <row r="769" spans="1:3">
      <c r="A769">
        <v>767</v>
      </c>
      <c r="B769">
        <v>2665591.75741608</v>
      </c>
      <c r="C769">
        <v>2772263.653227697</v>
      </c>
    </row>
    <row r="770" spans="1:3">
      <c r="A770">
        <v>768</v>
      </c>
      <c r="B770">
        <v>2665591.675460051</v>
      </c>
      <c r="C770">
        <v>2772263.677826998</v>
      </c>
    </row>
    <row r="771" spans="1:3">
      <c r="A771">
        <v>769</v>
      </c>
      <c r="B771">
        <v>2665592.301756095</v>
      </c>
      <c r="C771">
        <v>2772263.504860721</v>
      </c>
    </row>
    <row r="772" spans="1:3">
      <c r="A772">
        <v>770</v>
      </c>
      <c r="B772">
        <v>2665591.752594987</v>
      </c>
      <c r="C772">
        <v>2772263.626982395</v>
      </c>
    </row>
    <row r="773" spans="1:3">
      <c r="A773">
        <v>771</v>
      </c>
      <c r="B773">
        <v>2665592.480214237</v>
      </c>
      <c r="C773">
        <v>2772263.411932403</v>
      </c>
    </row>
    <row r="774" spans="1:3">
      <c r="A774">
        <v>772</v>
      </c>
      <c r="B774">
        <v>2665592.6502141</v>
      </c>
      <c r="C774">
        <v>2772263.371023119</v>
      </c>
    </row>
    <row r="775" spans="1:3">
      <c r="A775">
        <v>773</v>
      </c>
      <c r="B775">
        <v>2665592.345934137</v>
      </c>
      <c r="C775">
        <v>2772263.459136576</v>
      </c>
    </row>
    <row r="776" spans="1:3">
      <c r="A776">
        <v>774</v>
      </c>
      <c r="B776">
        <v>2665592.526236163</v>
      </c>
      <c r="C776">
        <v>2772263.412295926</v>
      </c>
    </row>
    <row r="777" spans="1:3">
      <c r="A777">
        <v>775</v>
      </c>
      <c r="B777">
        <v>2665592.962016505</v>
      </c>
      <c r="C777">
        <v>2772263.280702876</v>
      </c>
    </row>
    <row r="778" spans="1:3">
      <c r="A778">
        <v>776</v>
      </c>
      <c r="B778">
        <v>2665592.596480357</v>
      </c>
      <c r="C778">
        <v>2772263.416225434</v>
      </c>
    </row>
    <row r="779" spans="1:3">
      <c r="A779">
        <v>777</v>
      </c>
      <c r="B779">
        <v>2665593.083954331</v>
      </c>
      <c r="C779">
        <v>2772263.268198259</v>
      </c>
    </row>
    <row r="780" spans="1:3">
      <c r="A780">
        <v>778</v>
      </c>
      <c r="B780">
        <v>2665592.47849102</v>
      </c>
      <c r="C780">
        <v>2772263.416991806</v>
      </c>
    </row>
    <row r="781" spans="1:3">
      <c r="A781">
        <v>779</v>
      </c>
      <c r="B781">
        <v>2665592.331721875</v>
      </c>
      <c r="C781">
        <v>2772263.444458313</v>
      </c>
    </row>
    <row r="782" spans="1:3">
      <c r="A782">
        <v>780</v>
      </c>
      <c r="B782">
        <v>2665592.683410788</v>
      </c>
      <c r="C782">
        <v>2772263.404891592</v>
      </c>
    </row>
    <row r="783" spans="1:3">
      <c r="A783">
        <v>781</v>
      </c>
      <c r="B783">
        <v>2665592.985393355</v>
      </c>
      <c r="C783">
        <v>2772263.305893647</v>
      </c>
    </row>
    <row r="784" spans="1:3">
      <c r="A784">
        <v>782</v>
      </c>
      <c r="B784">
        <v>2665592.259809112</v>
      </c>
      <c r="C784">
        <v>2772263.493116389</v>
      </c>
    </row>
    <row r="785" spans="1:3">
      <c r="A785">
        <v>783</v>
      </c>
      <c r="B785">
        <v>2665592.754806747</v>
      </c>
      <c r="C785">
        <v>2772263.361045558</v>
      </c>
    </row>
    <row r="786" spans="1:3">
      <c r="A786">
        <v>784</v>
      </c>
      <c r="B786">
        <v>2665592.670496888</v>
      </c>
      <c r="C786">
        <v>2772263.371914937</v>
      </c>
    </row>
    <row r="787" spans="1:3">
      <c r="A787">
        <v>785</v>
      </c>
      <c r="B787">
        <v>2665592.462595945</v>
      </c>
      <c r="C787">
        <v>2772263.421126917</v>
      </c>
    </row>
    <row r="788" spans="1:3">
      <c r="A788">
        <v>786</v>
      </c>
      <c r="B788">
        <v>2665592.590196579</v>
      </c>
      <c r="C788">
        <v>2772263.401493944</v>
      </c>
    </row>
    <row r="789" spans="1:3">
      <c r="A789">
        <v>787</v>
      </c>
      <c r="B789">
        <v>2665592.552247367</v>
      </c>
      <c r="C789">
        <v>2772263.400014354</v>
      </c>
    </row>
    <row r="790" spans="1:3">
      <c r="A790">
        <v>788</v>
      </c>
      <c r="B790">
        <v>2665592.518164837</v>
      </c>
      <c r="C790">
        <v>2772263.416407063</v>
      </c>
    </row>
    <row r="791" spans="1:3">
      <c r="A791">
        <v>789</v>
      </c>
      <c r="B791">
        <v>2665593.377861244</v>
      </c>
      <c r="C791">
        <v>2772263.127477456</v>
      </c>
    </row>
    <row r="792" spans="1:3">
      <c r="A792">
        <v>790</v>
      </c>
      <c r="B792">
        <v>2665592.696833801</v>
      </c>
      <c r="C792">
        <v>2772263.367396073</v>
      </c>
    </row>
    <row r="793" spans="1:3">
      <c r="A793">
        <v>791</v>
      </c>
      <c r="B793">
        <v>2665591.891092906</v>
      </c>
      <c r="C793">
        <v>2772263.510353104</v>
      </c>
    </row>
    <row r="794" spans="1:3">
      <c r="A794">
        <v>792</v>
      </c>
      <c r="B794">
        <v>2665592.418918229</v>
      </c>
      <c r="C794">
        <v>2772263.437713169</v>
      </c>
    </row>
    <row r="795" spans="1:3">
      <c r="A795">
        <v>793</v>
      </c>
      <c r="B795">
        <v>2665592.844928348</v>
      </c>
      <c r="C795">
        <v>2772263.331309034</v>
      </c>
    </row>
    <row r="796" spans="1:3">
      <c r="A796">
        <v>794</v>
      </c>
      <c r="B796">
        <v>2665592.463291448</v>
      </c>
      <c r="C796">
        <v>2772263.445164421</v>
      </c>
    </row>
    <row r="797" spans="1:3">
      <c r="A797">
        <v>795</v>
      </c>
      <c r="B797">
        <v>2665592.465286344</v>
      </c>
      <c r="C797">
        <v>2772263.448178453</v>
      </c>
    </row>
    <row r="798" spans="1:3">
      <c r="A798">
        <v>796</v>
      </c>
      <c r="B798">
        <v>2665592.733825523</v>
      </c>
      <c r="C798">
        <v>2772263.37370997</v>
      </c>
    </row>
    <row r="799" spans="1:3">
      <c r="A799">
        <v>797</v>
      </c>
      <c r="B799">
        <v>2665592.623276446</v>
      </c>
      <c r="C799">
        <v>2772263.40364165</v>
      </c>
    </row>
    <row r="800" spans="1:3">
      <c r="A800">
        <v>798</v>
      </c>
      <c r="B800">
        <v>2665593.012730131</v>
      </c>
      <c r="C800">
        <v>2772263.305300426</v>
      </c>
    </row>
    <row r="801" spans="1:3">
      <c r="A801">
        <v>799</v>
      </c>
      <c r="B801">
        <v>2665593.030225588</v>
      </c>
      <c r="C801">
        <v>2772263.300777541</v>
      </c>
    </row>
    <row r="802" spans="1:3">
      <c r="A802">
        <v>800</v>
      </c>
      <c r="B802">
        <v>2665593.041865291</v>
      </c>
      <c r="C802">
        <v>2772263.291993876</v>
      </c>
    </row>
    <row r="803" spans="1:3">
      <c r="A803">
        <v>801</v>
      </c>
      <c r="B803">
        <v>2665592.935133679</v>
      </c>
      <c r="C803">
        <v>2772263.324922228</v>
      </c>
    </row>
    <row r="804" spans="1:3">
      <c r="A804">
        <v>802</v>
      </c>
      <c r="B804">
        <v>2665592.828867688</v>
      </c>
      <c r="C804">
        <v>2772263.312948063</v>
      </c>
    </row>
    <row r="805" spans="1:3">
      <c r="A805">
        <v>803</v>
      </c>
      <c r="B805">
        <v>2665593.10430717</v>
      </c>
      <c r="C805">
        <v>2772263.281566791</v>
      </c>
    </row>
    <row r="806" spans="1:3">
      <c r="A806">
        <v>804</v>
      </c>
      <c r="B806">
        <v>2665593.352997222</v>
      </c>
      <c r="C806">
        <v>2772263.207727961</v>
      </c>
    </row>
    <row r="807" spans="1:3">
      <c r="A807">
        <v>805</v>
      </c>
      <c r="B807">
        <v>2665593.159887743</v>
      </c>
      <c r="C807">
        <v>2772263.257324161</v>
      </c>
    </row>
    <row r="808" spans="1:3">
      <c r="A808">
        <v>806</v>
      </c>
      <c r="B808">
        <v>2665593.540251566</v>
      </c>
      <c r="C808">
        <v>2772263.141476819</v>
      </c>
    </row>
    <row r="809" spans="1:3">
      <c r="A809">
        <v>807</v>
      </c>
      <c r="B809">
        <v>2665593.585732853</v>
      </c>
      <c r="C809">
        <v>2772263.108125306</v>
      </c>
    </row>
    <row r="810" spans="1:3">
      <c r="A810">
        <v>808</v>
      </c>
      <c r="B810">
        <v>2665593.639659583</v>
      </c>
      <c r="C810">
        <v>2772263.118328426</v>
      </c>
    </row>
    <row r="811" spans="1:3">
      <c r="A811">
        <v>809</v>
      </c>
      <c r="B811">
        <v>2665593.857880556</v>
      </c>
      <c r="C811">
        <v>2772263.068578625</v>
      </c>
    </row>
    <row r="812" spans="1:3">
      <c r="A812">
        <v>810</v>
      </c>
      <c r="B812">
        <v>2665593.611091629</v>
      </c>
      <c r="C812">
        <v>2772263.12885112</v>
      </c>
    </row>
    <row r="813" spans="1:3">
      <c r="A813">
        <v>811</v>
      </c>
      <c r="B813">
        <v>2665593.910630622</v>
      </c>
      <c r="C813">
        <v>2772263.032144177</v>
      </c>
    </row>
    <row r="814" spans="1:3">
      <c r="A814">
        <v>812</v>
      </c>
      <c r="B814">
        <v>2665593.680194963</v>
      </c>
      <c r="C814">
        <v>2772263.11498663</v>
      </c>
    </row>
    <row r="815" spans="1:3">
      <c r="A815">
        <v>813</v>
      </c>
      <c r="B815">
        <v>2665593.896356035</v>
      </c>
      <c r="C815">
        <v>2772263.070509558</v>
      </c>
    </row>
    <row r="816" spans="1:3">
      <c r="A816">
        <v>814</v>
      </c>
      <c r="B816">
        <v>2665593.720133656</v>
      </c>
      <c r="C816">
        <v>2772263.115503152</v>
      </c>
    </row>
    <row r="817" spans="1:3">
      <c r="A817">
        <v>815</v>
      </c>
      <c r="B817">
        <v>2665593.87884175</v>
      </c>
      <c r="C817">
        <v>2772263.073079278</v>
      </c>
    </row>
    <row r="818" spans="1:3">
      <c r="A818">
        <v>816</v>
      </c>
      <c r="B818">
        <v>2665593.901046154</v>
      </c>
      <c r="C818">
        <v>2772263.076833752</v>
      </c>
    </row>
    <row r="819" spans="1:3">
      <c r="A819">
        <v>817</v>
      </c>
      <c r="B819">
        <v>2665594.145491254</v>
      </c>
      <c r="C819">
        <v>2772262.99694574</v>
      </c>
    </row>
    <row r="820" spans="1:3">
      <c r="A820">
        <v>818</v>
      </c>
      <c r="B820">
        <v>2665593.798058808</v>
      </c>
      <c r="C820">
        <v>2772263.094127247</v>
      </c>
    </row>
    <row r="821" spans="1:3">
      <c r="A821">
        <v>819</v>
      </c>
      <c r="B821">
        <v>2665593.648821874</v>
      </c>
      <c r="C821">
        <v>2772263.125696458</v>
      </c>
    </row>
    <row r="822" spans="1:3">
      <c r="A822">
        <v>820</v>
      </c>
      <c r="B822">
        <v>2665593.923485537</v>
      </c>
      <c r="C822">
        <v>2772263.063233509</v>
      </c>
    </row>
    <row r="823" spans="1:3">
      <c r="A823">
        <v>821</v>
      </c>
      <c r="B823">
        <v>2665593.713725386</v>
      </c>
      <c r="C823">
        <v>2772263.110026978</v>
      </c>
    </row>
    <row r="824" spans="1:3">
      <c r="A824">
        <v>822</v>
      </c>
      <c r="B824">
        <v>2665593.847295769</v>
      </c>
      <c r="C824">
        <v>2772263.091365564</v>
      </c>
    </row>
    <row r="825" spans="1:3">
      <c r="A825">
        <v>823</v>
      </c>
      <c r="B825">
        <v>2665593.663144277</v>
      </c>
      <c r="C825">
        <v>2772263.110566166</v>
      </c>
    </row>
    <row r="826" spans="1:3">
      <c r="A826">
        <v>824</v>
      </c>
      <c r="B826">
        <v>2665593.729802622</v>
      </c>
      <c r="C826">
        <v>2772263.12099626</v>
      </c>
    </row>
    <row r="827" spans="1:3">
      <c r="A827">
        <v>825</v>
      </c>
      <c r="B827">
        <v>2665594.135563136</v>
      </c>
      <c r="C827">
        <v>2772263.02370272</v>
      </c>
    </row>
    <row r="828" spans="1:3">
      <c r="A828">
        <v>826</v>
      </c>
      <c r="B828">
        <v>2665593.900953228</v>
      </c>
      <c r="C828">
        <v>2772263.076005383</v>
      </c>
    </row>
    <row r="829" spans="1:3">
      <c r="A829">
        <v>827</v>
      </c>
      <c r="B829">
        <v>2665593.655350958</v>
      </c>
      <c r="C829">
        <v>2772263.137753418</v>
      </c>
    </row>
    <row r="830" spans="1:3">
      <c r="A830">
        <v>828</v>
      </c>
      <c r="B830">
        <v>2665593.835807753</v>
      </c>
      <c r="C830">
        <v>2772263.08357221</v>
      </c>
    </row>
    <row r="831" spans="1:3">
      <c r="A831">
        <v>829</v>
      </c>
      <c r="B831">
        <v>2665594.108174121</v>
      </c>
      <c r="C831">
        <v>2772263.018238761</v>
      </c>
    </row>
    <row r="832" spans="1:3">
      <c r="A832">
        <v>830</v>
      </c>
      <c r="B832">
        <v>2665593.729648477</v>
      </c>
      <c r="C832">
        <v>2772263.136457268</v>
      </c>
    </row>
    <row r="833" spans="1:3">
      <c r="A833">
        <v>831</v>
      </c>
      <c r="B833">
        <v>2665593.827442374</v>
      </c>
      <c r="C833">
        <v>2772263.100154177</v>
      </c>
    </row>
    <row r="834" spans="1:3">
      <c r="A834">
        <v>832</v>
      </c>
      <c r="B834">
        <v>2665593.977042809</v>
      </c>
      <c r="C834">
        <v>2772263.054088119</v>
      </c>
    </row>
    <row r="835" spans="1:3">
      <c r="A835">
        <v>833</v>
      </c>
      <c r="B835">
        <v>2665593.954042973</v>
      </c>
      <c r="C835">
        <v>2772263.058425092</v>
      </c>
    </row>
    <row r="836" spans="1:3">
      <c r="A836">
        <v>834</v>
      </c>
      <c r="B836">
        <v>2665593.924252906</v>
      </c>
      <c r="C836">
        <v>2772263.062394797</v>
      </c>
    </row>
    <row r="837" spans="1:3">
      <c r="A837">
        <v>835</v>
      </c>
      <c r="B837">
        <v>2665593.952655013</v>
      </c>
      <c r="C837">
        <v>2772263.057841757</v>
      </c>
    </row>
    <row r="838" spans="1:3">
      <c r="A838">
        <v>836</v>
      </c>
      <c r="B838">
        <v>2665593.799106976</v>
      </c>
      <c r="C838">
        <v>2772263.094264501</v>
      </c>
    </row>
    <row r="839" spans="1:3">
      <c r="A839">
        <v>837</v>
      </c>
      <c r="B839">
        <v>2665593.918454442</v>
      </c>
      <c r="C839">
        <v>2772263.067652901</v>
      </c>
    </row>
    <row r="840" spans="1:3">
      <c r="A840">
        <v>838</v>
      </c>
      <c r="B840">
        <v>2665594.047294737</v>
      </c>
      <c r="C840">
        <v>2772263.031666851</v>
      </c>
    </row>
    <row r="841" spans="1:3">
      <c r="A841">
        <v>839</v>
      </c>
      <c r="B841">
        <v>2665594.049620855</v>
      </c>
      <c r="C841">
        <v>2772263.031595618</v>
      </c>
    </row>
    <row r="842" spans="1:3">
      <c r="A842">
        <v>840</v>
      </c>
      <c r="B842">
        <v>2665593.992051058</v>
      </c>
      <c r="C842">
        <v>2772263.042303548</v>
      </c>
    </row>
    <row r="843" spans="1:3">
      <c r="A843">
        <v>841</v>
      </c>
      <c r="B843">
        <v>2665593.993525113</v>
      </c>
      <c r="C843">
        <v>2772263.043878376</v>
      </c>
    </row>
    <row r="844" spans="1:3">
      <c r="A844">
        <v>842</v>
      </c>
      <c r="B844">
        <v>2665594.191296308</v>
      </c>
      <c r="C844">
        <v>2772262.989019476</v>
      </c>
    </row>
    <row r="845" spans="1:3">
      <c r="A845">
        <v>843</v>
      </c>
      <c r="B845">
        <v>2665594.018646365</v>
      </c>
      <c r="C845">
        <v>2772263.040870819</v>
      </c>
    </row>
    <row r="846" spans="1:3">
      <c r="A846">
        <v>844</v>
      </c>
      <c r="B846">
        <v>2665593.936646931</v>
      </c>
      <c r="C846">
        <v>2772263.049628346</v>
      </c>
    </row>
    <row r="847" spans="1:3">
      <c r="A847">
        <v>845</v>
      </c>
      <c r="B847">
        <v>2665593.902285331</v>
      </c>
      <c r="C847">
        <v>2772263.060457624</v>
      </c>
    </row>
    <row r="848" spans="1:3">
      <c r="A848">
        <v>846</v>
      </c>
      <c r="B848">
        <v>2665594.063610117</v>
      </c>
      <c r="C848">
        <v>2772263.018419367</v>
      </c>
    </row>
    <row r="849" spans="1:3">
      <c r="A849">
        <v>847</v>
      </c>
      <c r="B849">
        <v>2665593.896672116</v>
      </c>
      <c r="C849">
        <v>2772263.059983147</v>
      </c>
    </row>
    <row r="850" spans="1:3">
      <c r="A850">
        <v>848</v>
      </c>
      <c r="B850">
        <v>2665593.882697076</v>
      </c>
      <c r="C850">
        <v>2772263.060283546</v>
      </c>
    </row>
    <row r="851" spans="1:3">
      <c r="A851">
        <v>849</v>
      </c>
      <c r="B851">
        <v>2665593.954605882</v>
      </c>
      <c r="C851">
        <v>2772263.047915614</v>
      </c>
    </row>
    <row r="852" spans="1:3">
      <c r="A852">
        <v>850</v>
      </c>
      <c r="B852">
        <v>2665594.000254272</v>
      </c>
      <c r="C852">
        <v>2772263.022343429</v>
      </c>
    </row>
    <row r="853" spans="1:3">
      <c r="A853">
        <v>851</v>
      </c>
      <c r="B853">
        <v>2665593.942550955</v>
      </c>
      <c r="C853">
        <v>2772263.041397837</v>
      </c>
    </row>
    <row r="854" spans="1:3">
      <c r="A854">
        <v>852</v>
      </c>
      <c r="B854">
        <v>2665593.846098576</v>
      </c>
      <c r="C854">
        <v>2772263.072567313</v>
      </c>
    </row>
    <row r="855" spans="1:3">
      <c r="A855">
        <v>853</v>
      </c>
      <c r="B855">
        <v>2665593.939525461</v>
      </c>
      <c r="C855">
        <v>2772263.046583134</v>
      </c>
    </row>
    <row r="856" spans="1:3">
      <c r="A856">
        <v>854</v>
      </c>
      <c r="B856">
        <v>2665593.910198241</v>
      </c>
      <c r="C856">
        <v>2772263.042110293</v>
      </c>
    </row>
    <row r="857" spans="1:3">
      <c r="A857">
        <v>855</v>
      </c>
      <c r="B857">
        <v>2665593.932388504</v>
      </c>
      <c r="C857">
        <v>2772263.04638444</v>
      </c>
    </row>
    <row r="858" spans="1:3">
      <c r="A858">
        <v>856</v>
      </c>
      <c r="B858">
        <v>2665593.770867525</v>
      </c>
      <c r="C858">
        <v>2772263.079357511</v>
      </c>
    </row>
    <row r="859" spans="1:3">
      <c r="A859">
        <v>857</v>
      </c>
      <c r="B859">
        <v>2665593.737394992</v>
      </c>
      <c r="C859">
        <v>2772263.085087006</v>
      </c>
    </row>
    <row r="860" spans="1:3">
      <c r="A860">
        <v>858</v>
      </c>
      <c r="B860">
        <v>2665593.795111759</v>
      </c>
      <c r="C860">
        <v>2772263.067511148</v>
      </c>
    </row>
    <row r="861" spans="1:3">
      <c r="A861">
        <v>859</v>
      </c>
      <c r="B861">
        <v>2665593.762470863</v>
      </c>
      <c r="C861">
        <v>2772263.081994313</v>
      </c>
    </row>
    <row r="862" spans="1:3">
      <c r="A862">
        <v>860</v>
      </c>
      <c r="B862">
        <v>2665593.660425419</v>
      </c>
      <c r="C862">
        <v>2772263.106660157</v>
      </c>
    </row>
    <row r="863" spans="1:3">
      <c r="A863">
        <v>861</v>
      </c>
      <c r="B863">
        <v>2665593.636600439</v>
      </c>
      <c r="C863">
        <v>2772263.111431043</v>
      </c>
    </row>
    <row r="864" spans="1:3">
      <c r="A864">
        <v>862</v>
      </c>
      <c r="B864">
        <v>2665593.702393495</v>
      </c>
      <c r="C864">
        <v>2772263.090813643</v>
      </c>
    </row>
    <row r="865" spans="1:3">
      <c r="A865">
        <v>863</v>
      </c>
      <c r="B865">
        <v>2665593.562942334</v>
      </c>
      <c r="C865">
        <v>2772263.133042709</v>
      </c>
    </row>
    <row r="866" spans="1:3">
      <c r="A866">
        <v>864</v>
      </c>
      <c r="B866">
        <v>2665593.741411825</v>
      </c>
      <c r="C866">
        <v>2772263.089579494</v>
      </c>
    </row>
    <row r="867" spans="1:3">
      <c r="A867">
        <v>865</v>
      </c>
      <c r="B867">
        <v>2665593.663796498</v>
      </c>
      <c r="C867">
        <v>2772263.107887246</v>
      </c>
    </row>
    <row r="868" spans="1:3">
      <c r="A868">
        <v>866</v>
      </c>
      <c r="B868">
        <v>2665593.654642585</v>
      </c>
      <c r="C868">
        <v>2772263.099449374</v>
      </c>
    </row>
    <row r="869" spans="1:3">
      <c r="A869">
        <v>867</v>
      </c>
      <c r="B869">
        <v>2665593.74429197</v>
      </c>
      <c r="C869">
        <v>2772263.082495494</v>
      </c>
    </row>
    <row r="870" spans="1:3">
      <c r="A870">
        <v>868</v>
      </c>
      <c r="B870">
        <v>2665593.617461907</v>
      </c>
      <c r="C870">
        <v>2772263.124821293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8113.804412424979</v>
      </c>
      <c r="C2">
        <v>10842.21416793319</v>
      </c>
      <c r="D2">
        <v>1709.383485716343</v>
      </c>
      <c r="E2">
        <v>650.5328500759882</v>
      </c>
    </row>
    <row r="3" spans="1:5">
      <c r="A3">
        <v>1</v>
      </c>
      <c r="B3">
        <v>8113.804412424979</v>
      </c>
      <c r="C3">
        <v>10842.21416793319</v>
      </c>
      <c r="D3">
        <v>7564.179136400222</v>
      </c>
      <c r="E3">
        <v>6505.328500759851</v>
      </c>
    </row>
    <row r="4" spans="1:5">
      <c r="A4">
        <v>2</v>
      </c>
      <c r="B4">
        <v>8113.804412424979</v>
      </c>
      <c r="C4">
        <v>10842.21416793319</v>
      </c>
      <c r="D4">
        <v>7504.057901818232</v>
      </c>
      <c r="E4">
        <v>6445.207266177862</v>
      </c>
    </row>
    <row r="5" spans="1:5">
      <c r="A5">
        <v>3</v>
      </c>
      <c r="B5">
        <v>8113.804412424979</v>
      </c>
      <c r="C5">
        <v>10842.21416793319</v>
      </c>
      <c r="D5">
        <v>7443.725452638697</v>
      </c>
      <c r="E5">
        <v>6384.874816998324</v>
      </c>
    </row>
    <row r="6" spans="1:5">
      <c r="A6">
        <v>4</v>
      </c>
      <c r="B6">
        <v>8113.804412424979</v>
      </c>
      <c r="C6">
        <v>10842.21416793319</v>
      </c>
      <c r="D6">
        <v>7383.215954881955</v>
      </c>
      <c r="E6">
        <v>6324.36531924158</v>
      </c>
    </row>
    <row r="7" spans="1:5">
      <c r="A7">
        <v>5</v>
      </c>
      <c r="B7">
        <v>8113.804412424979</v>
      </c>
      <c r="C7">
        <v>10842.21416793319</v>
      </c>
      <c r="D7">
        <v>7322.558115402486</v>
      </c>
      <c r="E7">
        <v>6263.707479762115</v>
      </c>
    </row>
    <row r="8" spans="1:5">
      <c r="A8">
        <v>6</v>
      </c>
      <c r="B8">
        <v>8113.804412424979</v>
      </c>
      <c r="C8">
        <v>10842.21416793319</v>
      </c>
      <c r="D8">
        <v>7261.776441640132</v>
      </c>
      <c r="E8">
        <v>6202.925805999767</v>
      </c>
    </row>
    <row r="9" spans="1:5">
      <c r="A9">
        <v>7</v>
      </c>
      <c r="B9">
        <v>8113.804412424979</v>
      </c>
      <c r="C9">
        <v>10842.21416793319</v>
      </c>
      <c r="D9">
        <v>7200.892191293064</v>
      </c>
      <c r="E9">
        <v>6142.04155565271</v>
      </c>
    </row>
    <row r="10" spans="1:5">
      <c r="A10">
        <v>8</v>
      </c>
      <c r="B10">
        <v>8113.804412424979</v>
      </c>
      <c r="C10">
        <v>10842.21416793319</v>
      </c>
      <c r="D10">
        <v>7139.924103211453</v>
      </c>
      <c r="E10">
        <v>6081.073467571088</v>
      </c>
    </row>
    <row r="11" spans="1:5">
      <c r="A11">
        <v>9</v>
      </c>
      <c r="B11">
        <v>8113.804412424979</v>
      </c>
      <c r="C11">
        <v>10842.21416793319</v>
      </c>
      <c r="D11">
        <v>7078.888972216569</v>
      </c>
      <c r="E11">
        <v>6020.038336576205</v>
      </c>
    </row>
    <row r="12" spans="1:5">
      <c r="A12">
        <v>10</v>
      </c>
      <c r="B12">
        <v>8113.804412424979</v>
      </c>
      <c r="C12">
        <v>10842.21416793319</v>
      </c>
      <c r="D12">
        <v>7017.802111966847</v>
      </c>
      <c r="E12">
        <v>5958.951476326484</v>
      </c>
    </row>
    <row r="13" spans="1:5">
      <c r="A13">
        <v>11</v>
      </c>
      <c r="B13">
        <v>8113.804412424979</v>
      </c>
      <c r="C13">
        <v>10842.21416793319</v>
      </c>
      <c r="D13">
        <v>6956.67773773973</v>
      </c>
      <c r="E13">
        <v>5897.827102099372</v>
      </c>
    </row>
    <row r="14" spans="1:5">
      <c r="A14">
        <v>12</v>
      </c>
      <c r="B14">
        <v>8113.804412424979</v>
      </c>
      <c r="C14">
        <v>10842.21416793319</v>
      </c>
      <c r="D14">
        <v>6895.529292861909</v>
      </c>
      <c r="E14">
        <v>5836.678657221562</v>
      </c>
    </row>
    <row r="15" spans="1:5">
      <c r="A15">
        <v>13</v>
      </c>
      <c r="B15">
        <v>8113.804412424979</v>
      </c>
      <c r="C15">
        <v>10842.21416793319</v>
      </c>
      <c r="D15">
        <v>6834.369737146634</v>
      </c>
      <c r="E15">
        <v>5775.519101506295</v>
      </c>
    </row>
    <row r="16" spans="1:5">
      <c r="A16">
        <v>14</v>
      </c>
      <c r="B16">
        <v>8113.804412424979</v>
      </c>
      <c r="C16">
        <v>10842.21416793319</v>
      </c>
      <c r="D16">
        <v>6773.211812254372</v>
      </c>
      <c r="E16">
        <v>5714.361176614027</v>
      </c>
    </row>
    <row r="17" spans="1:5">
      <c r="A17">
        <v>15</v>
      </c>
      <c r="B17">
        <v>8113.804412424979</v>
      </c>
      <c r="C17">
        <v>10842.21416793319</v>
      </c>
      <c r="D17">
        <v>6712.06829687947</v>
      </c>
      <c r="E17">
        <v>5653.217661239126</v>
      </c>
    </row>
    <row r="18" spans="1:5">
      <c r="A18">
        <v>16</v>
      </c>
      <c r="B18">
        <v>8113.804412424979</v>
      </c>
      <c r="C18">
        <v>10842.21416793319</v>
      </c>
      <c r="D18">
        <v>6650.952263800916</v>
      </c>
      <c r="E18">
        <v>5592.101628160576</v>
      </c>
    </row>
    <row r="19" spans="1:5">
      <c r="A19">
        <v>17</v>
      </c>
      <c r="B19">
        <v>8113.804412424979</v>
      </c>
      <c r="C19">
        <v>10842.21416793319</v>
      </c>
      <c r="D19">
        <v>6591.287519362031</v>
      </c>
      <c r="E19">
        <v>5532.436883721685</v>
      </c>
    </row>
    <row r="20" spans="1:5">
      <c r="A20">
        <v>18</v>
      </c>
      <c r="B20">
        <v>8113.804412424979</v>
      </c>
      <c r="C20">
        <v>10842.21416793319</v>
      </c>
      <c r="D20">
        <v>6531.719356041123</v>
      </c>
      <c r="E20">
        <v>5472.868720400775</v>
      </c>
    </row>
    <row r="21" spans="1:5">
      <c r="A21">
        <v>19</v>
      </c>
      <c r="B21">
        <v>8113.804412424979</v>
      </c>
      <c r="C21">
        <v>10842.21416793319</v>
      </c>
      <c r="D21">
        <v>6472.290764696624</v>
      </c>
      <c r="E21">
        <v>5413.44012905627</v>
      </c>
    </row>
    <row r="22" spans="1:5">
      <c r="A22">
        <v>20</v>
      </c>
      <c r="B22">
        <v>8113.804412424979</v>
      </c>
      <c r="C22">
        <v>10842.21416793319</v>
      </c>
      <c r="D22">
        <v>6413.050733060399</v>
      </c>
      <c r="E22">
        <v>5354.200097420038</v>
      </c>
    </row>
    <row r="23" spans="1:5">
      <c r="A23">
        <v>21</v>
      </c>
      <c r="B23">
        <v>8113.804412424979</v>
      </c>
      <c r="C23">
        <v>10842.21416793319</v>
      </c>
      <c r="D23">
        <v>6354.056949379101</v>
      </c>
      <c r="E23">
        <v>5295.206313738739</v>
      </c>
    </row>
    <row r="24" spans="1:5">
      <c r="A24">
        <v>22</v>
      </c>
      <c r="B24">
        <v>8113.804412424979</v>
      </c>
      <c r="C24">
        <v>10842.21416793319</v>
      </c>
      <c r="D24">
        <v>4311.514886020296</v>
      </c>
      <c r="E24">
        <v>3252.664250379925</v>
      </c>
    </row>
    <row r="25" spans="1:5">
      <c r="A25">
        <v>23</v>
      </c>
      <c r="B25">
        <v>8113.804412424979</v>
      </c>
      <c r="C25">
        <v>10842.21416793319</v>
      </c>
      <c r="D25">
        <v>3617.603409600996</v>
      </c>
      <c r="E25">
        <v>2558.752773960647</v>
      </c>
    </row>
    <row r="26" spans="1:5">
      <c r="A26">
        <v>24</v>
      </c>
      <c r="B26">
        <v>8113.804412424979</v>
      </c>
      <c r="C26">
        <v>10842.21416793319</v>
      </c>
      <c r="D26">
        <v>3423.443651843516</v>
      </c>
      <c r="E26">
        <v>2364.593016203158</v>
      </c>
    </row>
    <row r="27" spans="1:5">
      <c r="A27">
        <v>25</v>
      </c>
      <c r="B27">
        <v>8113.804412424979</v>
      </c>
      <c r="C27">
        <v>10842.21416793319</v>
      </c>
      <c r="D27">
        <v>3279.566130536956</v>
      </c>
      <c r="E27">
        <v>2220.715494896605</v>
      </c>
    </row>
    <row r="28" spans="1:5">
      <c r="A28">
        <v>26</v>
      </c>
      <c r="B28">
        <v>8113.804412424979</v>
      </c>
      <c r="C28">
        <v>10842.21416793319</v>
      </c>
      <c r="D28">
        <v>3272.120417303986</v>
      </c>
      <c r="E28">
        <v>2213.269781663651</v>
      </c>
    </row>
    <row r="29" spans="1:5">
      <c r="A29">
        <v>27</v>
      </c>
      <c r="B29">
        <v>8113.804412424979</v>
      </c>
      <c r="C29">
        <v>10842.21416793319</v>
      </c>
      <c r="D29">
        <v>3162.4342641886</v>
      </c>
      <c r="E29">
        <v>2103.583628548243</v>
      </c>
    </row>
    <row r="30" spans="1:5">
      <c r="A30">
        <v>28</v>
      </c>
      <c r="B30">
        <v>8113.804412424979</v>
      </c>
      <c r="C30">
        <v>10842.21416793319</v>
      </c>
      <c r="D30">
        <v>3154.498544840125</v>
      </c>
      <c r="E30">
        <v>2095.647909199781</v>
      </c>
    </row>
    <row r="31" spans="1:5">
      <c r="A31">
        <v>29</v>
      </c>
      <c r="B31">
        <v>8113.804412424979</v>
      </c>
      <c r="C31">
        <v>10842.21416793319</v>
      </c>
      <c r="D31">
        <v>3068.070227710281</v>
      </c>
      <c r="E31">
        <v>2009.219592069918</v>
      </c>
    </row>
    <row r="32" spans="1:5">
      <c r="A32">
        <v>30</v>
      </c>
      <c r="B32">
        <v>8113.804412424979</v>
      </c>
      <c r="C32">
        <v>10842.21416793319</v>
      </c>
      <c r="D32">
        <v>3059.807496706659</v>
      </c>
      <c r="E32">
        <v>2000.956861066308</v>
      </c>
    </row>
    <row r="33" spans="1:5">
      <c r="A33">
        <v>31</v>
      </c>
      <c r="B33">
        <v>8113.804412424979</v>
      </c>
      <c r="C33">
        <v>10842.21416793319</v>
      </c>
      <c r="D33">
        <v>2990.081282933245</v>
      </c>
      <c r="E33">
        <v>1931.230647292892</v>
      </c>
    </row>
    <row r="34" spans="1:5">
      <c r="A34">
        <v>32</v>
      </c>
      <c r="B34">
        <v>8113.804412424979</v>
      </c>
      <c r="C34">
        <v>10842.21416793319</v>
      </c>
      <c r="D34">
        <v>2981.537207463927</v>
      </c>
      <c r="E34">
        <v>1922.686571823576</v>
      </c>
    </row>
    <row r="35" spans="1:5">
      <c r="A35">
        <v>33</v>
      </c>
      <c r="B35">
        <v>8113.804412424979</v>
      </c>
      <c r="C35">
        <v>10842.21416793319</v>
      </c>
      <c r="D35">
        <v>2923.330967585629</v>
      </c>
      <c r="E35">
        <v>1864.480331945274</v>
      </c>
    </row>
    <row r="36" spans="1:5">
      <c r="A36">
        <v>34</v>
      </c>
      <c r="B36">
        <v>8113.804412424979</v>
      </c>
      <c r="C36">
        <v>10842.21416793319</v>
      </c>
      <c r="D36">
        <v>2914.652587518095</v>
      </c>
      <c r="E36">
        <v>1855.801951877742</v>
      </c>
    </row>
    <row r="37" spans="1:5">
      <c r="A37">
        <v>35</v>
      </c>
      <c r="B37">
        <v>8113.804412424979</v>
      </c>
      <c r="C37">
        <v>10842.21416793319</v>
      </c>
      <c r="D37">
        <v>2866.104141315951</v>
      </c>
      <c r="E37">
        <v>1807.253505675596</v>
      </c>
    </row>
    <row r="38" spans="1:5">
      <c r="A38">
        <v>36</v>
      </c>
      <c r="B38">
        <v>8113.804412424979</v>
      </c>
      <c r="C38">
        <v>10842.21416793319</v>
      </c>
      <c r="D38">
        <v>2857.344256516645</v>
      </c>
      <c r="E38">
        <v>1798.493620876285</v>
      </c>
    </row>
    <row r="39" spans="1:5">
      <c r="A39">
        <v>37</v>
      </c>
      <c r="B39">
        <v>8113.804412424979</v>
      </c>
      <c r="C39">
        <v>10842.21416793319</v>
      </c>
      <c r="D39">
        <v>2816.447083537374</v>
      </c>
      <c r="E39">
        <v>1757.596447897019</v>
      </c>
    </row>
    <row r="40" spans="1:5">
      <c r="A40">
        <v>38</v>
      </c>
      <c r="B40">
        <v>8113.804412424979</v>
      </c>
      <c r="C40">
        <v>10842.21416793319</v>
      </c>
      <c r="D40">
        <v>2807.6506779202</v>
      </c>
      <c r="E40">
        <v>1748.800042279847</v>
      </c>
    </row>
    <row r="41" spans="1:5">
      <c r="A41">
        <v>39</v>
      </c>
      <c r="B41">
        <v>8113.804412424979</v>
      </c>
      <c r="C41">
        <v>10842.21416793319</v>
      </c>
      <c r="D41">
        <v>2772.924509073736</v>
      </c>
      <c r="E41">
        <v>1714.073873433378</v>
      </c>
    </row>
    <row r="42" spans="1:5">
      <c r="A42">
        <v>40</v>
      </c>
      <c r="B42">
        <v>8113.804412424979</v>
      </c>
      <c r="C42">
        <v>10842.21416793319</v>
      </c>
      <c r="D42">
        <v>2775.671224766746</v>
      </c>
      <c r="E42">
        <v>1716.820589126391</v>
      </c>
    </row>
    <row r="43" spans="1:5">
      <c r="A43">
        <v>41</v>
      </c>
      <c r="B43">
        <v>8113.804412424979</v>
      </c>
      <c r="C43">
        <v>10842.21416793319</v>
      </c>
      <c r="D43">
        <v>2803.855647111171</v>
      </c>
      <c r="E43">
        <v>1745.005011470821</v>
      </c>
    </row>
    <row r="44" spans="1:5">
      <c r="A44">
        <v>42</v>
      </c>
      <c r="B44">
        <v>8113.804412424979</v>
      </c>
      <c r="C44">
        <v>10842.21416793319</v>
      </c>
      <c r="D44">
        <v>2775.696054262447</v>
      </c>
      <c r="E44">
        <v>1716.845418622092</v>
      </c>
    </row>
    <row r="45" spans="1:5">
      <c r="A45">
        <v>43</v>
      </c>
      <c r="B45">
        <v>8113.804412424979</v>
      </c>
      <c r="C45">
        <v>10842.21416793319</v>
      </c>
      <c r="D45">
        <v>2804.041326483125</v>
      </c>
      <c r="E45">
        <v>1745.19069084277</v>
      </c>
    </row>
    <row r="46" spans="1:5">
      <c r="A46">
        <v>44</v>
      </c>
      <c r="B46">
        <v>8113.804412424979</v>
      </c>
      <c r="C46">
        <v>10842.21416793319</v>
      </c>
      <c r="D46">
        <v>2738.910724267688</v>
      </c>
      <c r="E46">
        <v>1680.060088627327</v>
      </c>
    </row>
    <row r="47" spans="1:5">
      <c r="A47">
        <v>45</v>
      </c>
      <c r="B47">
        <v>8113.804412424979</v>
      </c>
      <c r="C47">
        <v>10842.21416793319</v>
      </c>
      <c r="D47">
        <v>2604.082378959363</v>
      </c>
      <c r="E47">
        <v>1545.231743319021</v>
      </c>
    </row>
    <row r="48" spans="1:5">
      <c r="A48">
        <v>46</v>
      </c>
      <c r="B48">
        <v>8113.804412424979</v>
      </c>
      <c r="C48">
        <v>10842.21416793319</v>
      </c>
      <c r="D48">
        <v>2527.201750535228</v>
      </c>
      <c r="E48">
        <v>1468.351114894882</v>
      </c>
    </row>
    <row r="49" spans="1:5">
      <c r="A49">
        <v>47</v>
      </c>
      <c r="B49">
        <v>8113.804412424979</v>
      </c>
      <c r="C49">
        <v>10842.21416793319</v>
      </c>
      <c r="D49">
        <v>2458.781183449745</v>
      </c>
      <c r="E49">
        <v>1399.930547809392</v>
      </c>
    </row>
    <row r="50" spans="1:5">
      <c r="A50">
        <v>48</v>
      </c>
      <c r="B50">
        <v>8113.804412424979</v>
      </c>
      <c r="C50">
        <v>10842.21416793319</v>
      </c>
      <c r="D50">
        <v>2400.424140336841</v>
      </c>
      <c r="E50">
        <v>1341.57350469648</v>
      </c>
    </row>
    <row r="51" spans="1:5">
      <c r="A51">
        <v>49</v>
      </c>
      <c r="B51">
        <v>8113.804412424979</v>
      </c>
      <c r="C51">
        <v>10842.21416793319</v>
      </c>
      <c r="D51">
        <v>2375.54562142411</v>
      </c>
      <c r="E51">
        <v>1316.694985783761</v>
      </c>
    </row>
    <row r="52" spans="1:5">
      <c r="A52">
        <v>50</v>
      </c>
      <c r="B52">
        <v>8113.804412424979</v>
      </c>
      <c r="C52">
        <v>10842.21416793319</v>
      </c>
      <c r="D52">
        <v>2372.778394084333</v>
      </c>
      <c r="E52">
        <v>1313.927758443979</v>
      </c>
    </row>
    <row r="53" spans="1:5">
      <c r="A53">
        <v>51</v>
      </c>
      <c r="B53">
        <v>8113.804412424979</v>
      </c>
      <c r="C53">
        <v>10842.21416793319</v>
      </c>
      <c r="D53">
        <v>2326.255777722086</v>
      </c>
      <c r="E53">
        <v>1267.40514208173</v>
      </c>
    </row>
    <row r="54" spans="1:5">
      <c r="A54">
        <v>52</v>
      </c>
      <c r="B54">
        <v>8113.804412424979</v>
      </c>
      <c r="C54">
        <v>10842.21416793319</v>
      </c>
      <c r="D54">
        <v>2283.809609429148</v>
      </c>
      <c r="E54">
        <v>1224.958973788797</v>
      </c>
    </row>
    <row r="55" spans="1:5">
      <c r="A55">
        <v>53</v>
      </c>
      <c r="B55">
        <v>8113.804412424979</v>
      </c>
      <c r="C55">
        <v>10842.21416793319</v>
      </c>
      <c r="D55">
        <v>2275.255443259209</v>
      </c>
      <c r="E55">
        <v>1216.404807618861</v>
      </c>
    </row>
    <row r="56" spans="1:5">
      <c r="A56">
        <v>54</v>
      </c>
      <c r="B56">
        <v>8113.804412424979</v>
      </c>
      <c r="C56">
        <v>10842.21416793319</v>
      </c>
      <c r="D56">
        <v>2280.258957803689</v>
      </c>
      <c r="E56">
        <v>1221.408322163343</v>
      </c>
    </row>
    <row r="57" spans="1:5">
      <c r="A57">
        <v>55</v>
      </c>
      <c r="B57">
        <v>8113.804412424979</v>
      </c>
      <c r="C57">
        <v>10842.21416793319</v>
      </c>
      <c r="D57">
        <v>2242.463140793601</v>
      </c>
      <c r="E57">
        <v>1183.612505153251</v>
      </c>
    </row>
    <row r="58" spans="1:5">
      <c r="A58">
        <v>56</v>
      </c>
      <c r="B58">
        <v>8113.804412424979</v>
      </c>
      <c r="C58">
        <v>10842.21416793319</v>
      </c>
      <c r="D58">
        <v>2234.082557365145</v>
      </c>
      <c r="E58">
        <v>1175.231921724798</v>
      </c>
    </row>
    <row r="59" spans="1:5">
      <c r="A59">
        <v>57</v>
      </c>
      <c r="B59">
        <v>8113.804412424979</v>
      </c>
      <c r="C59">
        <v>10842.21416793319</v>
      </c>
      <c r="D59">
        <v>2238.665885407703</v>
      </c>
      <c r="E59">
        <v>1179.815249767344</v>
      </c>
    </row>
    <row r="60" spans="1:5">
      <c r="A60">
        <v>58</v>
      </c>
      <c r="B60">
        <v>8113.804412424979</v>
      </c>
      <c r="C60">
        <v>10842.21416793319</v>
      </c>
      <c r="D60">
        <v>2208.853851544962</v>
      </c>
      <c r="E60">
        <v>1150.003215904608</v>
      </c>
    </row>
    <row r="61" spans="1:5">
      <c r="A61">
        <v>59</v>
      </c>
      <c r="B61">
        <v>8113.804412424979</v>
      </c>
      <c r="C61">
        <v>10842.21416793319</v>
      </c>
      <c r="D61">
        <v>2209.23441876055</v>
      </c>
      <c r="E61">
        <v>1150.3837831202</v>
      </c>
    </row>
    <row r="62" spans="1:5">
      <c r="A62">
        <v>60</v>
      </c>
      <c r="B62">
        <v>8113.804412424979</v>
      </c>
      <c r="C62">
        <v>10842.21416793319</v>
      </c>
      <c r="D62">
        <v>2208.525215877239</v>
      </c>
      <c r="E62">
        <v>1149.674580236886</v>
      </c>
    </row>
    <row r="63" spans="1:5">
      <c r="A63">
        <v>61</v>
      </c>
      <c r="B63">
        <v>8113.804412424979</v>
      </c>
      <c r="C63">
        <v>10842.21416793319</v>
      </c>
      <c r="D63">
        <v>2206.190847896141</v>
      </c>
      <c r="E63">
        <v>1147.340212255792</v>
      </c>
    </row>
    <row r="64" spans="1:5">
      <c r="A64">
        <v>62</v>
      </c>
      <c r="B64">
        <v>8113.804412424979</v>
      </c>
      <c r="C64">
        <v>10842.21416793319</v>
      </c>
      <c r="D64">
        <v>2185.839864620298</v>
      </c>
      <c r="E64">
        <v>1126.989228979951</v>
      </c>
    </row>
    <row r="65" spans="1:5">
      <c r="A65">
        <v>63</v>
      </c>
      <c r="B65">
        <v>8113.804412424979</v>
      </c>
      <c r="C65">
        <v>10842.21416793319</v>
      </c>
      <c r="D65">
        <v>2183.627945686115</v>
      </c>
      <c r="E65">
        <v>1124.777310045772</v>
      </c>
    </row>
    <row r="66" spans="1:5">
      <c r="A66">
        <v>64</v>
      </c>
      <c r="B66">
        <v>8113.804412424979</v>
      </c>
      <c r="C66">
        <v>10842.21416793319</v>
      </c>
      <c r="D66">
        <v>2167.729671259718</v>
      </c>
      <c r="E66">
        <v>1108.879035619363</v>
      </c>
    </row>
    <row r="67" spans="1:5">
      <c r="A67">
        <v>65</v>
      </c>
      <c r="B67">
        <v>8113.804412424979</v>
      </c>
      <c r="C67">
        <v>10842.21416793319</v>
      </c>
      <c r="D67">
        <v>2169.102214156006</v>
      </c>
      <c r="E67">
        <v>1110.251578515657</v>
      </c>
    </row>
    <row r="68" spans="1:5">
      <c r="A68">
        <v>66</v>
      </c>
      <c r="B68">
        <v>8113.804412424979</v>
      </c>
      <c r="C68">
        <v>10842.21416793319</v>
      </c>
      <c r="D68">
        <v>2145.517643982742</v>
      </c>
      <c r="E68">
        <v>1086.667008342396</v>
      </c>
    </row>
    <row r="69" spans="1:5">
      <c r="A69">
        <v>67</v>
      </c>
      <c r="B69">
        <v>8113.804412424979</v>
      </c>
      <c r="C69">
        <v>10842.21416793319</v>
      </c>
      <c r="D69">
        <v>2136.796614874099</v>
      </c>
      <c r="E69">
        <v>1077.94597923375</v>
      </c>
    </row>
    <row r="70" spans="1:5">
      <c r="A70">
        <v>68</v>
      </c>
      <c r="B70">
        <v>8113.804412424979</v>
      </c>
      <c r="C70">
        <v>10842.21416793319</v>
      </c>
      <c r="D70">
        <v>2081.720611859916</v>
      </c>
      <c r="E70">
        <v>1022.869976219562</v>
      </c>
    </row>
    <row r="71" spans="1:5">
      <c r="A71">
        <v>69</v>
      </c>
      <c r="B71">
        <v>8113.804412424979</v>
      </c>
      <c r="C71">
        <v>10842.21416793319</v>
      </c>
      <c r="D71">
        <v>2042.433828590037</v>
      </c>
      <c r="E71">
        <v>983.583192949687</v>
      </c>
    </row>
    <row r="72" spans="1:5">
      <c r="A72">
        <v>70</v>
      </c>
      <c r="B72">
        <v>8113.804412424979</v>
      </c>
      <c r="C72">
        <v>10842.21416793319</v>
      </c>
      <c r="D72">
        <v>2011.487154245943</v>
      </c>
      <c r="E72">
        <v>952.6365186055895</v>
      </c>
    </row>
    <row r="73" spans="1:5">
      <c r="A73">
        <v>71</v>
      </c>
      <c r="B73">
        <v>8113.804412424979</v>
      </c>
      <c r="C73">
        <v>10842.21416793319</v>
      </c>
      <c r="D73">
        <v>1996.174530584832</v>
      </c>
      <c r="E73">
        <v>937.323894944479</v>
      </c>
    </row>
    <row r="74" spans="1:5">
      <c r="A74">
        <v>72</v>
      </c>
      <c r="B74">
        <v>8113.804412424979</v>
      </c>
      <c r="C74">
        <v>10842.21416793319</v>
      </c>
      <c r="D74">
        <v>1995.884684742379</v>
      </c>
      <c r="E74">
        <v>937.034049102029</v>
      </c>
    </row>
    <row r="75" spans="1:5">
      <c r="A75">
        <v>73</v>
      </c>
      <c r="B75">
        <v>8113.804412424979</v>
      </c>
      <c r="C75">
        <v>10842.21416793319</v>
      </c>
      <c r="D75">
        <v>1964.815801838394</v>
      </c>
      <c r="E75">
        <v>905.9651661980442</v>
      </c>
    </row>
    <row r="76" spans="1:5">
      <c r="A76">
        <v>74</v>
      </c>
      <c r="B76">
        <v>8113.804412424979</v>
      </c>
      <c r="C76">
        <v>10842.21416793319</v>
      </c>
      <c r="D76">
        <v>1936.095726571809</v>
      </c>
      <c r="E76">
        <v>877.2450909314589</v>
      </c>
    </row>
    <row r="77" spans="1:5">
      <c r="A77">
        <v>75</v>
      </c>
      <c r="B77">
        <v>8113.804412424979</v>
      </c>
      <c r="C77">
        <v>10842.21416793319</v>
      </c>
      <c r="D77">
        <v>1924.557229039511</v>
      </c>
      <c r="E77">
        <v>865.706593399166</v>
      </c>
    </row>
    <row r="78" spans="1:5">
      <c r="A78">
        <v>76</v>
      </c>
      <c r="B78">
        <v>8113.804412424979</v>
      </c>
      <c r="C78">
        <v>10842.21416793319</v>
      </c>
      <c r="D78">
        <v>1924.962204248022</v>
      </c>
      <c r="E78">
        <v>866.1115686076722</v>
      </c>
    </row>
    <row r="79" spans="1:5">
      <c r="A79">
        <v>77</v>
      </c>
      <c r="B79">
        <v>8113.804412424979</v>
      </c>
      <c r="C79">
        <v>10842.21416793319</v>
      </c>
      <c r="D79">
        <v>1914.516950407487</v>
      </c>
      <c r="E79">
        <v>855.6663147671368</v>
      </c>
    </row>
    <row r="80" spans="1:5">
      <c r="A80">
        <v>78</v>
      </c>
      <c r="B80">
        <v>8113.804412424979</v>
      </c>
      <c r="C80">
        <v>10842.21416793319</v>
      </c>
      <c r="D80">
        <v>1914.916991381941</v>
      </c>
      <c r="E80">
        <v>856.0663557415961</v>
      </c>
    </row>
    <row r="81" spans="1:5">
      <c r="A81">
        <v>79</v>
      </c>
      <c r="B81">
        <v>8113.804412424979</v>
      </c>
      <c r="C81">
        <v>10842.21416793319</v>
      </c>
      <c r="D81">
        <v>1892.694952221503</v>
      </c>
      <c r="E81">
        <v>833.8443165811507</v>
      </c>
    </row>
    <row r="82" spans="1:5">
      <c r="A82">
        <v>80</v>
      </c>
      <c r="B82">
        <v>8113.804412424979</v>
      </c>
      <c r="C82">
        <v>10842.21416793319</v>
      </c>
      <c r="D82">
        <v>1876.012739056534</v>
      </c>
      <c r="E82">
        <v>817.1621034161834</v>
      </c>
    </row>
    <row r="83" spans="1:5">
      <c r="A83">
        <v>81</v>
      </c>
      <c r="B83">
        <v>8113.804412424979</v>
      </c>
      <c r="C83">
        <v>10842.21416793319</v>
      </c>
      <c r="D83">
        <v>1871.305402402296</v>
      </c>
      <c r="E83">
        <v>812.4547667619453</v>
      </c>
    </row>
    <row r="84" spans="1:5">
      <c r="A84">
        <v>82</v>
      </c>
      <c r="B84">
        <v>8113.804412424979</v>
      </c>
      <c r="C84">
        <v>10842.21416793319</v>
      </c>
      <c r="D84">
        <v>1872.818164614065</v>
      </c>
      <c r="E84">
        <v>813.9675289737089</v>
      </c>
    </row>
    <row r="85" spans="1:5">
      <c r="A85">
        <v>83</v>
      </c>
      <c r="B85">
        <v>8113.804412424979</v>
      </c>
      <c r="C85">
        <v>10842.21416793319</v>
      </c>
      <c r="D85">
        <v>1868.633239070733</v>
      </c>
      <c r="E85">
        <v>809.7826034303885</v>
      </c>
    </row>
    <row r="86" spans="1:5">
      <c r="A86">
        <v>84</v>
      </c>
      <c r="B86">
        <v>8113.804412424979</v>
      </c>
      <c r="C86">
        <v>10842.21416793319</v>
      </c>
      <c r="D86">
        <v>1870.283143724123</v>
      </c>
      <c r="E86">
        <v>811.4325080837718</v>
      </c>
    </row>
    <row r="87" spans="1:5">
      <c r="A87">
        <v>85</v>
      </c>
      <c r="B87">
        <v>8113.804412424979</v>
      </c>
      <c r="C87">
        <v>10842.21416793319</v>
      </c>
      <c r="D87">
        <v>1855.82048915424</v>
      </c>
      <c r="E87">
        <v>796.969853513887</v>
      </c>
    </row>
    <row r="88" spans="1:5">
      <c r="A88">
        <v>86</v>
      </c>
      <c r="B88">
        <v>8113.804412424979</v>
      </c>
      <c r="C88">
        <v>10842.21416793319</v>
      </c>
      <c r="D88">
        <v>1856.371533226377</v>
      </c>
      <c r="E88">
        <v>797.5208975860271</v>
      </c>
    </row>
    <row r="89" spans="1:5">
      <c r="A89">
        <v>87</v>
      </c>
      <c r="B89">
        <v>8113.804412424979</v>
      </c>
      <c r="C89">
        <v>10842.21416793319</v>
      </c>
      <c r="D89">
        <v>1836.224706625192</v>
      </c>
      <c r="E89">
        <v>777.374070984846</v>
      </c>
    </row>
    <row r="90" spans="1:5">
      <c r="A90">
        <v>88</v>
      </c>
      <c r="B90">
        <v>8113.804412424979</v>
      </c>
      <c r="C90">
        <v>10842.21416793319</v>
      </c>
      <c r="D90">
        <v>1826.038049165666</v>
      </c>
      <c r="E90">
        <v>767.187413525315</v>
      </c>
    </row>
    <row r="91" spans="1:5">
      <c r="A91">
        <v>89</v>
      </c>
      <c r="B91">
        <v>8113.804412424979</v>
      </c>
      <c r="C91">
        <v>10842.21416793319</v>
      </c>
      <c r="D91">
        <v>1827.768939015245</v>
      </c>
      <c r="E91">
        <v>768.9183033748991</v>
      </c>
    </row>
    <row r="92" spans="1:5">
      <c r="A92">
        <v>90</v>
      </c>
      <c r="B92">
        <v>8113.804412424979</v>
      </c>
      <c r="C92">
        <v>10842.21416793319</v>
      </c>
      <c r="D92">
        <v>1800.979236165859</v>
      </c>
      <c r="E92">
        <v>742.1286005255067</v>
      </c>
    </row>
    <row r="93" spans="1:5">
      <c r="A93">
        <v>91</v>
      </c>
      <c r="B93">
        <v>8113.804412424979</v>
      </c>
      <c r="C93">
        <v>10842.21416793319</v>
      </c>
      <c r="D93">
        <v>1781.223159767888</v>
      </c>
      <c r="E93">
        <v>722.3725241275381</v>
      </c>
    </row>
    <row r="94" spans="1:5">
      <c r="A94">
        <v>92</v>
      </c>
      <c r="B94">
        <v>8113.804412424979</v>
      </c>
      <c r="C94">
        <v>10842.21416793319</v>
      </c>
      <c r="D94">
        <v>1762.954394531577</v>
      </c>
      <c r="E94">
        <v>704.1037588912301</v>
      </c>
    </row>
    <row r="95" spans="1:5">
      <c r="A95">
        <v>93</v>
      </c>
      <c r="B95">
        <v>8113.804412424979</v>
      </c>
      <c r="C95">
        <v>10842.21416793319</v>
      </c>
      <c r="D95">
        <v>1753.426569953205</v>
      </c>
      <c r="E95">
        <v>694.5759343128556</v>
      </c>
    </row>
    <row r="96" spans="1:5">
      <c r="A96">
        <v>94</v>
      </c>
      <c r="B96">
        <v>8113.804412424979</v>
      </c>
      <c r="C96">
        <v>10842.21416793319</v>
      </c>
      <c r="D96">
        <v>1742.30893379397</v>
      </c>
      <c r="E96">
        <v>683.4582981536166</v>
      </c>
    </row>
    <row r="97" spans="1:5">
      <c r="A97">
        <v>95</v>
      </c>
      <c r="B97">
        <v>8113.804412424979</v>
      </c>
      <c r="C97">
        <v>10842.21416793319</v>
      </c>
      <c r="D97">
        <v>1726.15106104441</v>
      </c>
      <c r="E97">
        <v>667.3004254040623</v>
      </c>
    </row>
    <row r="98" spans="1:5">
      <c r="A98">
        <v>96</v>
      </c>
      <c r="B98">
        <v>8113.804412424979</v>
      </c>
      <c r="C98">
        <v>10842.21416793319</v>
      </c>
      <c r="D98">
        <v>1708.71102715224</v>
      </c>
      <c r="E98">
        <v>649.8603915118875</v>
      </c>
    </row>
    <row r="99" spans="1:5">
      <c r="A99">
        <v>97</v>
      </c>
      <c r="B99">
        <v>8113.804412424979</v>
      </c>
      <c r="C99">
        <v>10842.21416793319</v>
      </c>
      <c r="D99">
        <v>1701.536252064755</v>
      </c>
      <c r="E99">
        <v>642.6856164244064</v>
      </c>
    </row>
    <row r="100" spans="1:5">
      <c r="A100">
        <v>98</v>
      </c>
      <c r="B100">
        <v>8113.804412424979</v>
      </c>
      <c r="C100">
        <v>10842.21416793319</v>
      </c>
      <c r="D100">
        <v>1702.173164971106</v>
      </c>
      <c r="E100">
        <v>643.3225293307546</v>
      </c>
    </row>
    <row r="101" spans="1:5">
      <c r="A101">
        <v>99</v>
      </c>
      <c r="B101">
        <v>8113.804412424979</v>
      </c>
      <c r="C101">
        <v>10842.21416793319</v>
      </c>
      <c r="D101">
        <v>1698.400245361681</v>
      </c>
      <c r="E101">
        <v>639.5496097213303</v>
      </c>
    </row>
    <row r="102" spans="1:5">
      <c r="A102">
        <v>100</v>
      </c>
      <c r="B102">
        <v>8113.804412424979</v>
      </c>
      <c r="C102">
        <v>10842.21416793319</v>
      </c>
      <c r="D102">
        <v>1698.689763594534</v>
      </c>
      <c r="E102">
        <v>639.8391279541848</v>
      </c>
    </row>
    <row r="103" spans="1:5">
      <c r="A103">
        <v>101</v>
      </c>
      <c r="B103">
        <v>8113.804412424979</v>
      </c>
      <c r="C103">
        <v>10842.21416793319</v>
      </c>
      <c r="D103">
        <v>1683.831941554969</v>
      </c>
      <c r="E103">
        <v>624.9813059146171</v>
      </c>
    </row>
    <row r="104" spans="1:5">
      <c r="A104">
        <v>102</v>
      </c>
      <c r="B104">
        <v>8113.804412424979</v>
      </c>
      <c r="C104">
        <v>10842.21416793319</v>
      </c>
      <c r="D104">
        <v>1673.53826885003</v>
      </c>
      <c r="E104">
        <v>614.6876332096779</v>
      </c>
    </row>
    <row r="105" spans="1:5">
      <c r="A105">
        <v>103</v>
      </c>
      <c r="B105">
        <v>8113.804412424979</v>
      </c>
      <c r="C105">
        <v>10842.21416793319</v>
      </c>
      <c r="D105">
        <v>1668.454499807828</v>
      </c>
      <c r="E105">
        <v>609.6038641674719</v>
      </c>
    </row>
    <row r="106" spans="1:5">
      <c r="A106">
        <v>104</v>
      </c>
      <c r="B106">
        <v>8113.804412424979</v>
      </c>
      <c r="C106">
        <v>10842.21416793319</v>
      </c>
      <c r="D106">
        <v>1668.723072359011</v>
      </c>
      <c r="E106">
        <v>609.8724367186611</v>
      </c>
    </row>
    <row r="107" spans="1:5">
      <c r="A107">
        <v>105</v>
      </c>
      <c r="B107">
        <v>8113.804412424979</v>
      </c>
      <c r="C107">
        <v>10842.21416793319</v>
      </c>
      <c r="D107">
        <v>1665.06150292399</v>
      </c>
      <c r="E107">
        <v>606.2108672836432</v>
      </c>
    </row>
    <row r="108" spans="1:5">
      <c r="A108">
        <v>106</v>
      </c>
      <c r="B108">
        <v>8113.804412424979</v>
      </c>
      <c r="C108">
        <v>10842.21416793319</v>
      </c>
      <c r="D108">
        <v>1665.103975524773</v>
      </c>
      <c r="E108">
        <v>606.2533398844221</v>
      </c>
    </row>
    <row r="109" spans="1:5">
      <c r="A109">
        <v>107</v>
      </c>
      <c r="B109">
        <v>8113.804412424979</v>
      </c>
      <c r="C109">
        <v>10842.21416793319</v>
      </c>
      <c r="D109">
        <v>1663.293513431129</v>
      </c>
      <c r="E109">
        <v>604.4428777907794</v>
      </c>
    </row>
    <row r="110" spans="1:5">
      <c r="A110">
        <v>108</v>
      </c>
      <c r="B110">
        <v>8113.804412424979</v>
      </c>
      <c r="C110">
        <v>10842.21416793319</v>
      </c>
      <c r="D110">
        <v>1663.896771531905</v>
      </c>
      <c r="E110">
        <v>605.0461358915559</v>
      </c>
    </row>
    <row r="111" spans="1:5">
      <c r="A111">
        <v>109</v>
      </c>
      <c r="B111">
        <v>8113.804412424979</v>
      </c>
      <c r="C111">
        <v>10842.21416793319</v>
      </c>
      <c r="D111">
        <v>1655.450002418369</v>
      </c>
      <c r="E111">
        <v>596.5993667780187</v>
      </c>
    </row>
    <row r="112" spans="1:5">
      <c r="A112">
        <v>110</v>
      </c>
      <c r="B112">
        <v>8113.804412424979</v>
      </c>
      <c r="C112">
        <v>10842.21416793319</v>
      </c>
      <c r="D112">
        <v>1644.236203623139</v>
      </c>
      <c r="E112">
        <v>585.3855679827881</v>
      </c>
    </row>
    <row r="113" spans="1:5">
      <c r="A113">
        <v>111</v>
      </c>
      <c r="B113">
        <v>8113.804412424979</v>
      </c>
      <c r="C113">
        <v>10842.21416793319</v>
      </c>
      <c r="D113">
        <v>1636.423363134969</v>
      </c>
      <c r="E113">
        <v>577.5727274946103</v>
      </c>
    </row>
    <row r="114" spans="1:5">
      <c r="A114">
        <v>112</v>
      </c>
      <c r="B114">
        <v>8113.804412424979</v>
      </c>
      <c r="C114">
        <v>10842.21416793319</v>
      </c>
      <c r="D114">
        <v>1622.721765089549</v>
      </c>
      <c r="E114">
        <v>563.8711294491976</v>
      </c>
    </row>
    <row r="115" spans="1:5">
      <c r="A115">
        <v>113</v>
      </c>
      <c r="B115">
        <v>8113.804412424979</v>
      </c>
      <c r="C115">
        <v>10842.21416793319</v>
      </c>
      <c r="D115">
        <v>1611.139833743133</v>
      </c>
      <c r="E115">
        <v>552.2891981027838</v>
      </c>
    </row>
    <row r="116" spans="1:5">
      <c r="A116">
        <v>114</v>
      </c>
      <c r="B116">
        <v>8113.804412424979</v>
      </c>
      <c r="C116">
        <v>10842.21416793319</v>
      </c>
      <c r="D116">
        <v>1601.036919215503</v>
      </c>
      <c r="E116">
        <v>542.1862835751539</v>
      </c>
    </row>
    <row r="117" spans="1:5">
      <c r="A117">
        <v>115</v>
      </c>
      <c r="B117">
        <v>8113.804412424979</v>
      </c>
      <c r="C117">
        <v>10842.21416793319</v>
      </c>
      <c r="D117">
        <v>1595.527188223737</v>
      </c>
      <c r="E117">
        <v>536.6765525833845</v>
      </c>
    </row>
    <row r="118" spans="1:5">
      <c r="A118">
        <v>116</v>
      </c>
      <c r="B118">
        <v>8113.804412424979</v>
      </c>
      <c r="C118">
        <v>10842.21416793319</v>
      </c>
      <c r="D118">
        <v>1589.334418599748</v>
      </c>
      <c r="E118">
        <v>530.4837829594004</v>
      </c>
    </row>
    <row r="119" spans="1:5">
      <c r="A119">
        <v>117</v>
      </c>
      <c r="B119">
        <v>8113.804412424979</v>
      </c>
      <c r="C119">
        <v>10842.21416793319</v>
      </c>
      <c r="D119">
        <v>1579.536714692431</v>
      </c>
      <c r="E119">
        <v>520.6860790520802</v>
      </c>
    </row>
    <row r="120" spans="1:5">
      <c r="A120">
        <v>118</v>
      </c>
      <c r="B120">
        <v>8113.804412424979</v>
      </c>
      <c r="C120">
        <v>10842.21416793319</v>
      </c>
      <c r="D120">
        <v>1568.511931116741</v>
      </c>
      <c r="E120">
        <v>509.6612954763903</v>
      </c>
    </row>
    <row r="121" spans="1:5">
      <c r="A121">
        <v>119</v>
      </c>
      <c r="B121">
        <v>8113.804412424979</v>
      </c>
      <c r="C121">
        <v>10842.21416793319</v>
      </c>
      <c r="D121">
        <v>1563.728563988343</v>
      </c>
      <c r="E121">
        <v>504.8779283479899</v>
      </c>
    </row>
    <row r="122" spans="1:5">
      <c r="A122">
        <v>120</v>
      </c>
      <c r="B122">
        <v>8113.804412424979</v>
      </c>
      <c r="C122">
        <v>10842.21416793319</v>
      </c>
      <c r="D122">
        <v>1558.808548611488</v>
      </c>
      <c r="E122">
        <v>499.9579129711393</v>
      </c>
    </row>
    <row r="123" spans="1:5">
      <c r="A123">
        <v>121</v>
      </c>
      <c r="B123">
        <v>8113.804412424979</v>
      </c>
      <c r="C123">
        <v>10842.21416793319</v>
      </c>
      <c r="D123">
        <v>1557.671706954722</v>
      </c>
      <c r="E123">
        <v>498.8210713143708</v>
      </c>
    </row>
    <row r="124" spans="1:5">
      <c r="A124">
        <v>122</v>
      </c>
      <c r="B124">
        <v>8113.804412424979</v>
      </c>
      <c r="C124">
        <v>10842.21416793319</v>
      </c>
      <c r="D124">
        <v>1557.76063961707</v>
      </c>
      <c r="E124">
        <v>498.9100039767205</v>
      </c>
    </row>
    <row r="125" spans="1:5">
      <c r="A125">
        <v>123</v>
      </c>
      <c r="B125">
        <v>8113.804412424979</v>
      </c>
      <c r="C125">
        <v>10842.21416793319</v>
      </c>
      <c r="D125">
        <v>1548.091241244041</v>
      </c>
      <c r="E125">
        <v>489.240605603689</v>
      </c>
    </row>
    <row r="126" spans="1:5">
      <c r="A126">
        <v>124</v>
      </c>
      <c r="B126">
        <v>8113.804412424979</v>
      </c>
      <c r="C126">
        <v>10842.21416793319</v>
      </c>
      <c r="D126">
        <v>1540.662664189852</v>
      </c>
      <c r="E126">
        <v>481.8120285495019</v>
      </c>
    </row>
    <row r="127" spans="1:5">
      <c r="A127">
        <v>125</v>
      </c>
      <c r="B127">
        <v>8113.804412424979</v>
      </c>
      <c r="C127">
        <v>10842.21416793319</v>
      </c>
      <c r="D127">
        <v>1537.433786330907</v>
      </c>
      <c r="E127">
        <v>478.5831506905553</v>
      </c>
    </row>
    <row r="128" spans="1:5">
      <c r="A128">
        <v>126</v>
      </c>
      <c r="B128">
        <v>8113.804412424979</v>
      </c>
      <c r="C128">
        <v>10842.21416793319</v>
      </c>
      <c r="D128">
        <v>1537.698884742326</v>
      </c>
      <c r="E128">
        <v>478.8482491019737</v>
      </c>
    </row>
    <row r="129" spans="1:5">
      <c r="A129">
        <v>127</v>
      </c>
      <c r="B129">
        <v>8113.804412424979</v>
      </c>
      <c r="C129">
        <v>10842.21416793319</v>
      </c>
      <c r="D129">
        <v>1535.957087681614</v>
      </c>
      <c r="E129">
        <v>477.1064520412619</v>
      </c>
    </row>
    <row r="130" spans="1:5">
      <c r="A130">
        <v>128</v>
      </c>
      <c r="B130">
        <v>8113.804412424979</v>
      </c>
      <c r="C130">
        <v>10842.21416793319</v>
      </c>
      <c r="D130">
        <v>1536.121577805144</v>
      </c>
      <c r="E130">
        <v>477.270942164793</v>
      </c>
    </row>
    <row r="131" spans="1:5">
      <c r="A131">
        <v>129</v>
      </c>
      <c r="B131">
        <v>8113.804412424979</v>
      </c>
      <c r="C131">
        <v>10842.21416793319</v>
      </c>
      <c r="D131">
        <v>1533.453858459708</v>
      </c>
      <c r="E131">
        <v>474.6032228193561</v>
      </c>
    </row>
    <row r="132" spans="1:5">
      <c r="A132">
        <v>130</v>
      </c>
      <c r="B132">
        <v>8113.804412424979</v>
      </c>
      <c r="C132">
        <v>10842.21416793319</v>
      </c>
      <c r="D132">
        <v>1533.402138554015</v>
      </c>
      <c r="E132">
        <v>474.5515029136652</v>
      </c>
    </row>
    <row r="133" spans="1:5">
      <c r="A133">
        <v>131</v>
      </c>
      <c r="B133">
        <v>8113.804412424979</v>
      </c>
      <c r="C133">
        <v>10842.21416793319</v>
      </c>
      <c r="D133">
        <v>1527.878167294136</v>
      </c>
      <c r="E133">
        <v>469.0275316537804</v>
      </c>
    </row>
    <row r="134" spans="1:5">
      <c r="A134">
        <v>132</v>
      </c>
      <c r="B134">
        <v>8113.804412424979</v>
      </c>
      <c r="C134">
        <v>10842.21416793319</v>
      </c>
      <c r="D134">
        <v>1520.451036044586</v>
      </c>
      <c r="E134">
        <v>461.6004004042321</v>
      </c>
    </row>
    <row r="135" spans="1:5">
      <c r="A135">
        <v>133</v>
      </c>
      <c r="B135">
        <v>8113.804412424979</v>
      </c>
      <c r="C135">
        <v>10842.21416793319</v>
      </c>
      <c r="D135">
        <v>1515.374666592066</v>
      </c>
      <c r="E135">
        <v>456.5240309517125</v>
      </c>
    </row>
    <row r="136" spans="1:5">
      <c r="A136">
        <v>134</v>
      </c>
      <c r="B136">
        <v>8113.804412424979</v>
      </c>
      <c r="C136">
        <v>10842.21416793319</v>
      </c>
      <c r="D136">
        <v>1507.064295038399</v>
      </c>
      <c r="E136">
        <v>448.213659398048</v>
      </c>
    </row>
    <row r="137" spans="1:5">
      <c r="A137">
        <v>135</v>
      </c>
      <c r="B137">
        <v>8113.804412424979</v>
      </c>
      <c r="C137">
        <v>10842.21416793319</v>
      </c>
      <c r="D137">
        <v>1499.948866244903</v>
      </c>
      <c r="E137">
        <v>441.0982306045553</v>
      </c>
    </row>
    <row r="138" spans="1:5">
      <c r="A138">
        <v>136</v>
      </c>
      <c r="B138">
        <v>8113.804412424979</v>
      </c>
      <c r="C138">
        <v>10842.21416793319</v>
      </c>
      <c r="D138">
        <v>1492.967509524455</v>
      </c>
      <c r="E138">
        <v>434.1168738841062</v>
      </c>
    </row>
    <row r="139" spans="1:5">
      <c r="A139">
        <v>137</v>
      </c>
      <c r="B139">
        <v>8113.804412424979</v>
      </c>
      <c r="C139">
        <v>10842.21416793319</v>
      </c>
      <c r="D139">
        <v>1489.278562827625</v>
      </c>
      <c r="E139">
        <v>430.4279271872786</v>
      </c>
    </row>
    <row r="140" spans="1:5">
      <c r="A140">
        <v>138</v>
      </c>
      <c r="B140">
        <v>8113.804412424979</v>
      </c>
      <c r="C140">
        <v>10842.21416793319</v>
      </c>
      <c r="D140">
        <v>1485.150863030798</v>
      </c>
      <c r="E140">
        <v>426.3002273904515</v>
      </c>
    </row>
    <row r="141" spans="1:5">
      <c r="A141">
        <v>139</v>
      </c>
      <c r="B141">
        <v>8113.804412424979</v>
      </c>
      <c r="C141">
        <v>10842.21416793319</v>
      </c>
      <c r="D141">
        <v>1479.061583952536</v>
      </c>
      <c r="E141">
        <v>420.2109483121859</v>
      </c>
    </row>
    <row r="142" spans="1:5">
      <c r="A142">
        <v>140</v>
      </c>
      <c r="B142">
        <v>8113.804412424979</v>
      </c>
      <c r="C142">
        <v>10842.21416793319</v>
      </c>
      <c r="D142">
        <v>1471.720488316299</v>
      </c>
      <c r="E142">
        <v>412.8698526759528</v>
      </c>
    </row>
    <row r="143" spans="1:5">
      <c r="A143">
        <v>141</v>
      </c>
      <c r="B143">
        <v>8113.804412424979</v>
      </c>
      <c r="C143">
        <v>10842.21416793319</v>
      </c>
      <c r="D143">
        <v>1467.741330624411</v>
      </c>
      <c r="E143">
        <v>408.8906949840606</v>
      </c>
    </row>
    <row r="144" spans="1:5">
      <c r="A144">
        <v>142</v>
      </c>
      <c r="B144">
        <v>8113.804412424979</v>
      </c>
      <c r="C144">
        <v>10842.21416793319</v>
      </c>
      <c r="D144">
        <v>1464.632042782225</v>
      </c>
      <c r="E144">
        <v>405.7814071418737</v>
      </c>
    </row>
    <row r="145" spans="1:5">
      <c r="A145">
        <v>143</v>
      </c>
      <c r="B145">
        <v>8113.804412424979</v>
      </c>
      <c r="C145">
        <v>10842.21416793319</v>
      </c>
      <c r="D145">
        <v>1460.815089783441</v>
      </c>
      <c r="E145">
        <v>401.9644541430904</v>
      </c>
    </row>
    <row r="146" spans="1:5">
      <c r="A146">
        <v>144</v>
      </c>
      <c r="B146">
        <v>8113.804412424979</v>
      </c>
      <c r="C146">
        <v>10842.21416793319</v>
      </c>
      <c r="D146">
        <v>1458.799426695419</v>
      </c>
      <c r="E146">
        <v>399.9487910550645</v>
      </c>
    </row>
    <row r="147" spans="1:5">
      <c r="A147">
        <v>145</v>
      </c>
      <c r="B147">
        <v>8113.804412424979</v>
      </c>
      <c r="C147">
        <v>10842.21416793319</v>
      </c>
      <c r="D147">
        <v>1458.693101898401</v>
      </c>
      <c r="E147">
        <v>399.8424662580468</v>
      </c>
    </row>
    <row r="148" spans="1:5">
      <c r="A148">
        <v>146</v>
      </c>
      <c r="B148">
        <v>8113.804412424979</v>
      </c>
      <c r="C148">
        <v>10842.21416793319</v>
      </c>
      <c r="D148">
        <v>1452.023151226086</v>
      </c>
      <c r="E148">
        <v>393.1725155857394</v>
      </c>
    </row>
    <row r="149" spans="1:5">
      <c r="A149">
        <v>147</v>
      </c>
      <c r="B149">
        <v>8113.804412424979</v>
      </c>
      <c r="C149">
        <v>10842.21416793319</v>
      </c>
      <c r="D149">
        <v>1449.384972263594</v>
      </c>
      <c r="E149">
        <v>390.5343366232502</v>
      </c>
    </row>
    <row r="150" spans="1:5">
      <c r="A150">
        <v>148</v>
      </c>
      <c r="B150">
        <v>8113.804412424979</v>
      </c>
      <c r="C150">
        <v>10842.21416793319</v>
      </c>
      <c r="D150">
        <v>1446.607345912953</v>
      </c>
      <c r="E150">
        <v>387.7567102726026</v>
      </c>
    </row>
    <row r="151" spans="1:5">
      <c r="A151">
        <v>149</v>
      </c>
      <c r="B151">
        <v>8113.804412424979</v>
      </c>
      <c r="C151">
        <v>10842.21416793319</v>
      </c>
      <c r="D151">
        <v>1446.674256485765</v>
      </c>
      <c r="E151">
        <v>387.8236208454142</v>
      </c>
    </row>
    <row r="152" spans="1:5">
      <c r="A152">
        <v>150</v>
      </c>
      <c r="B152">
        <v>8113.804412424979</v>
      </c>
      <c r="C152">
        <v>10842.21416793319</v>
      </c>
      <c r="D152">
        <v>1445.831226828609</v>
      </c>
      <c r="E152">
        <v>386.9805911882561</v>
      </c>
    </row>
    <row r="153" spans="1:5">
      <c r="A153">
        <v>151</v>
      </c>
      <c r="B153">
        <v>8113.804412424979</v>
      </c>
      <c r="C153">
        <v>10842.21416793319</v>
      </c>
      <c r="D153">
        <v>1445.940714200806</v>
      </c>
      <c r="E153">
        <v>387.0900785604551</v>
      </c>
    </row>
    <row r="154" spans="1:5">
      <c r="A154">
        <v>152</v>
      </c>
      <c r="B154">
        <v>8113.804412424979</v>
      </c>
      <c r="C154">
        <v>10842.21416793319</v>
      </c>
      <c r="D154">
        <v>1445.198728611913</v>
      </c>
      <c r="E154">
        <v>386.3480929715626</v>
      </c>
    </row>
    <row r="155" spans="1:5">
      <c r="A155">
        <v>153</v>
      </c>
      <c r="B155">
        <v>8113.804412424979</v>
      </c>
      <c r="C155">
        <v>10842.21416793319</v>
      </c>
      <c r="D155">
        <v>1445.166430471361</v>
      </c>
      <c r="E155">
        <v>386.3157948310109</v>
      </c>
    </row>
    <row r="156" spans="1:5">
      <c r="A156">
        <v>154</v>
      </c>
      <c r="B156">
        <v>8113.804412424979</v>
      </c>
      <c r="C156">
        <v>10842.21416793319</v>
      </c>
      <c r="D156">
        <v>1441.009110946703</v>
      </c>
      <c r="E156">
        <v>382.1584753063543</v>
      </c>
    </row>
    <row r="157" spans="1:5">
      <c r="A157">
        <v>155</v>
      </c>
      <c r="B157">
        <v>8113.804412424979</v>
      </c>
      <c r="C157">
        <v>10842.21416793319</v>
      </c>
      <c r="D157">
        <v>1435.850126843653</v>
      </c>
      <c r="E157">
        <v>376.9994912033033</v>
      </c>
    </row>
    <row r="158" spans="1:5">
      <c r="A158">
        <v>156</v>
      </c>
      <c r="B158">
        <v>8113.804412424979</v>
      </c>
      <c r="C158">
        <v>10842.21416793319</v>
      </c>
      <c r="D158">
        <v>1429.965280704687</v>
      </c>
      <c r="E158">
        <v>371.1146450643363</v>
      </c>
    </row>
    <row r="159" spans="1:5">
      <c r="A159">
        <v>157</v>
      </c>
      <c r="B159">
        <v>8113.804412424979</v>
      </c>
      <c r="C159">
        <v>10842.21416793319</v>
      </c>
      <c r="D159">
        <v>1424.749359900135</v>
      </c>
      <c r="E159">
        <v>365.8987242597858</v>
      </c>
    </row>
    <row r="160" spans="1:5">
      <c r="A160">
        <v>158</v>
      </c>
      <c r="B160">
        <v>8113.804412424979</v>
      </c>
      <c r="C160">
        <v>10842.21416793319</v>
      </c>
      <c r="D160">
        <v>1420.273314134459</v>
      </c>
      <c r="E160">
        <v>361.4226784941087</v>
      </c>
    </row>
    <row r="161" spans="1:5">
      <c r="A161">
        <v>159</v>
      </c>
      <c r="B161">
        <v>8113.804412424979</v>
      </c>
      <c r="C161">
        <v>10842.21416793319</v>
      </c>
      <c r="D161">
        <v>1417.788031649978</v>
      </c>
      <c r="E161">
        <v>358.9373960096249</v>
      </c>
    </row>
    <row r="162" spans="1:5">
      <c r="A162">
        <v>160</v>
      </c>
      <c r="B162">
        <v>8113.804412424979</v>
      </c>
      <c r="C162">
        <v>10842.21416793319</v>
      </c>
      <c r="D162">
        <v>1415.036355766215</v>
      </c>
      <c r="E162">
        <v>356.1857201258628</v>
      </c>
    </row>
    <row r="163" spans="1:5">
      <c r="A163">
        <v>161</v>
      </c>
      <c r="B163">
        <v>8113.804412424979</v>
      </c>
      <c r="C163">
        <v>10842.21416793319</v>
      </c>
      <c r="D163">
        <v>1410.666808187509</v>
      </c>
      <c r="E163">
        <v>351.8161725471591</v>
      </c>
    </row>
    <row r="164" spans="1:5">
      <c r="A164">
        <v>162</v>
      </c>
      <c r="B164">
        <v>8113.804412424979</v>
      </c>
      <c r="C164">
        <v>10842.21416793319</v>
      </c>
      <c r="D164">
        <v>1405.411637965607</v>
      </c>
      <c r="E164">
        <v>346.5610023252614</v>
      </c>
    </row>
    <row r="165" spans="1:5">
      <c r="A165">
        <v>163</v>
      </c>
      <c r="B165">
        <v>8113.804412424979</v>
      </c>
      <c r="C165">
        <v>10842.21416793319</v>
      </c>
      <c r="D165">
        <v>1401.838782733539</v>
      </c>
      <c r="E165">
        <v>342.9881470931882</v>
      </c>
    </row>
    <row r="166" spans="1:5">
      <c r="A166">
        <v>164</v>
      </c>
      <c r="B166">
        <v>8113.804412424979</v>
      </c>
      <c r="C166">
        <v>10842.21416793319</v>
      </c>
      <c r="D166">
        <v>1398.885427527389</v>
      </c>
      <c r="E166">
        <v>340.0347918870414</v>
      </c>
    </row>
    <row r="167" spans="1:5">
      <c r="A167">
        <v>165</v>
      </c>
      <c r="B167">
        <v>8113.804412424979</v>
      </c>
      <c r="C167">
        <v>10842.21416793319</v>
      </c>
      <c r="D167">
        <v>1396.137064302639</v>
      </c>
      <c r="E167">
        <v>337.2864286622859</v>
      </c>
    </row>
    <row r="168" spans="1:5">
      <c r="A168">
        <v>166</v>
      </c>
      <c r="B168">
        <v>8113.804412424979</v>
      </c>
      <c r="C168">
        <v>10842.21416793319</v>
      </c>
      <c r="D168">
        <v>1393.357283230802</v>
      </c>
      <c r="E168">
        <v>334.5066475904528</v>
      </c>
    </row>
    <row r="169" spans="1:5">
      <c r="A169">
        <v>167</v>
      </c>
      <c r="B169">
        <v>8113.804412424979</v>
      </c>
      <c r="C169">
        <v>10842.21416793319</v>
      </c>
      <c r="D169">
        <v>1391.212542181738</v>
      </c>
      <c r="E169">
        <v>332.3619065413862</v>
      </c>
    </row>
    <row r="170" spans="1:5">
      <c r="A170">
        <v>168</v>
      </c>
      <c r="B170">
        <v>8113.804412424979</v>
      </c>
      <c r="C170">
        <v>10842.21416793319</v>
      </c>
      <c r="D170">
        <v>1391.127585766639</v>
      </c>
      <c r="E170">
        <v>332.2769501262844</v>
      </c>
    </row>
    <row r="171" spans="1:5">
      <c r="A171">
        <v>169</v>
      </c>
      <c r="B171">
        <v>8113.804412424979</v>
      </c>
      <c r="C171">
        <v>10842.21416793319</v>
      </c>
      <c r="D171">
        <v>1386.63097146301</v>
      </c>
      <c r="E171">
        <v>327.7803358226604</v>
      </c>
    </row>
    <row r="172" spans="1:5">
      <c r="A172">
        <v>170</v>
      </c>
      <c r="B172">
        <v>8113.804412424979</v>
      </c>
      <c r="C172">
        <v>10842.21416793319</v>
      </c>
      <c r="D172">
        <v>1385.162190003839</v>
      </c>
      <c r="E172">
        <v>326.3115543634901</v>
      </c>
    </row>
    <row r="173" spans="1:5">
      <c r="A173">
        <v>171</v>
      </c>
      <c r="B173">
        <v>8113.804412424979</v>
      </c>
      <c r="C173">
        <v>10842.21416793319</v>
      </c>
      <c r="D173">
        <v>1385.291286870039</v>
      </c>
      <c r="E173">
        <v>326.4406512296886</v>
      </c>
    </row>
    <row r="174" spans="1:5">
      <c r="A174">
        <v>172</v>
      </c>
      <c r="B174">
        <v>8113.804412424979</v>
      </c>
      <c r="C174">
        <v>10842.21416793319</v>
      </c>
      <c r="D174">
        <v>1383.31851198699</v>
      </c>
      <c r="E174">
        <v>324.4678763466401</v>
      </c>
    </row>
    <row r="175" spans="1:5">
      <c r="A175">
        <v>173</v>
      </c>
      <c r="B175">
        <v>8113.804412424979</v>
      </c>
      <c r="C175">
        <v>10842.21416793319</v>
      </c>
      <c r="D175">
        <v>1382.792822145169</v>
      </c>
      <c r="E175">
        <v>323.9421865048178</v>
      </c>
    </row>
    <row r="176" spans="1:5">
      <c r="A176">
        <v>174</v>
      </c>
      <c r="B176">
        <v>8113.804412424979</v>
      </c>
      <c r="C176">
        <v>10842.21416793319</v>
      </c>
      <c r="D176">
        <v>1382.810385056367</v>
      </c>
      <c r="E176">
        <v>323.9597494160172</v>
      </c>
    </row>
    <row r="177" spans="1:5">
      <c r="A177">
        <v>175</v>
      </c>
      <c r="B177">
        <v>8113.804412424979</v>
      </c>
      <c r="C177">
        <v>10842.21416793319</v>
      </c>
      <c r="D177">
        <v>1381.912354533777</v>
      </c>
      <c r="E177">
        <v>323.061718893425</v>
      </c>
    </row>
    <row r="178" spans="1:5">
      <c r="A178">
        <v>176</v>
      </c>
      <c r="B178">
        <v>8113.804412424979</v>
      </c>
      <c r="C178">
        <v>10842.21416793319</v>
      </c>
      <c r="D178">
        <v>1381.83556565547</v>
      </c>
      <c r="E178">
        <v>322.9849300151163</v>
      </c>
    </row>
    <row r="179" spans="1:5">
      <c r="A179">
        <v>177</v>
      </c>
      <c r="B179">
        <v>8113.804412424979</v>
      </c>
      <c r="C179">
        <v>10842.21416793319</v>
      </c>
      <c r="D179">
        <v>1377.805496172639</v>
      </c>
      <c r="E179">
        <v>318.9548605322885</v>
      </c>
    </row>
    <row r="180" spans="1:5">
      <c r="A180">
        <v>178</v>
      </c>
      <c r="B180">
        <v>8113.804412424979</v>
      </c>
      <c r="C180">
        <v>10842.21416793319</v>
      </c>
      <c r="D180">
        <v>1373.84057563797</v>
      </c>
      <c r="E180">
        <v>314.9899399976183</v>
      </c>
    </row>
    <row r="181" spans="1:5">
      <c r="A181">
        <v>179</v>
      </c>
      <c r="B181">
        <v>8113.804412424979</v>
      </c>
      <c r="C181">
        <v>10842.21416793319</v>
      </c>
      <c r="D181">
        <v>1370.327564888993</v>
      </c>
      <c r="E181">
        <v>311.4769292486429</v>
      </c>
    </row>
    <row r="182" spans="1:5">
      <c r="A182">
        <v>180</v>
      </c>
      <c r="B182">
        <v>8113.804412424979</v>
      </c>
      <c r="C182">
        <v>10842.21416793319</v>
      </c>
      <c r="D182">
        <v>1366.65586066277</v>
      </c>
      <c r="E182">
        <v>307.8052250224214</v>
      </c>
    </row>
    <row r="183" spans="1:5">
      <c r="A183">
        <v>181</v>
      </c>
      <c r="B183">
        <v>8113.804412424979</v>
      </c>
      <c r="C183">
        <v>10842.21416793319</v>
      </c>
      <c r="D183">
        <v>1364.674087164654</v>
      </c>
      <c r="E183">
        <v>305.823451524301</v>
      </c>
    </row>
    <row r="184" spans="1:5">
      <c r="A184">
        <v>182</v>
      </c>
      <c r="B184">
        <v>8113.804412424979</v>
      </c>
      <c r="C184">
        <v>10842.21416793319</v>
      </c>
      <c r="D184">
        <v>1362.556952151149</v>
      </c>
      <c r="E184">
        <v>303.7063165107983</v>
      </c>
    </row>
    <row r="185" spans="1:5">
      <c r="A185">
        <v>183</v>
      </c>
      <c r="B185">
        <v>8113.804412424979</v>
      </c>
      <c r="C185">
        <v>10842.21416793319</v>
      </c>
      <c r="D185">
        <v>1359.535225056015</v>
      </c>
      <c r="E185">
        <v>300.6845894156589</v>
      </c>
    </row>
    <row r="186" spans="1:5">
      <c r="A186">
        <v>184</v>
      </c>
      <c r="B186">
        <v>8113.804412424979</v>
      </c>
      <c r="C186">
        <v>10842.21416793319</v>
      </c>
      <c r="D186">
        <v>1355.649902484077</v>
      </c>
      <c r="E186">
        <v>296.7992668437284</v>
      </c>
    </row>
    <row r="187" spans="1:5">
      <c r="A187">
        <v>185</v>
      </c>
      <c r="B187">
        <v>8113.804412424979</v>
      </c>
      <c r="C187">
        <v>10842.21416793319</v>
      </c>
      <c r="D187">
        <v>1352.991545646648</v>
      </c>
      <c r="E187">
        <v>294.1409100062996</v>
      </c>
    </row>
    <row r="188" spans="1:5">
      <c r="A188">
        <v>186</v>
      </c>
      <c r="B188">
        <v>8113.804412424979</v>
      </c>
      <c r="C188">
        <v>10842.21416793319</v>
      </c>
      <c r="D188">
        <v>1350.383346712052</v>
      </c>
      <c r="E188">
        <v>291.5327110716975</v>
      </c>
    </row>
    <row r="189" spans="1:5">
      <c r="A189">
        <v>187</v>
      </c>
      <c r="B189">
        <v>8113.804412424979</v>
      </c>
      <c r="C189">
        <v>10842.21416793319</v>
      </c>
      <c r="D189">
        <v>1348.350317051251</v>
      </c>
      <c r="E189">
        <v>289.4996814108995</v>
      </c>
    </row>
    <row r="190" spans="1:5">
      <c r="A190">
        <v>188</v>
      </c>
      <c r="B190">
        <v>8113.804412424979</v>
      </c>
      <c r="C190">
        <v>10842.21416793319</v>
      </c>
      <c r="D190">
        <v>1345.945194085156</v>
      </c>
      <c r="E190">
        <v>287.0945584448058</v>
      </c>
    </row>
    <row r="191" spans="1:5">
      <c r="A191">
        <v>189</v>
      </c>
      <c r="B191">
        <v>8113.804412424979</v>
      </c>
      <c r="C191">
        <v>10842.21416793319</v>
      </c>
      <c r="D191">
        <v>1344.807400573555</v>
      </c>
      <c r="E191">
        <v>285.9567649332064</v>
      </c>
    </row>
    <row r="192" spans="1:5">
      <c r="A192">
        <v>190</v>
      </c>
      <c r="B192">
        <v>8113.804412424979</v>
      </c>
      <c r="C192">
        <v>10842.21416793319</v>
      </c>
      <c r="D192">
        <v>1342.236154997819</v>
      </c>
      <c r="E192">
        <v>283.3855193574708</v>
      </c>
    </row>
    <row r="193" spans="1:5">
      <c r="A193">
        <v>191</v>
      </c>
      <c r="B193">
        <v>8113.804412424979</v>
      </c>
      <c r="C193">
        <v>10842.21416793319</v>
      </c>
      <c r="D193">
        <v>1339.286422786349</v>
      </c>
      <c r="E193">
        <v>280.4357871459965</v>
      </c>
    </row>
    <row r="194" spans="1:5">
      <c r="A194">
        <v>192</v>
      </c>
      <c r="B194">
        <v>8113.804412424979</v>
      </c>
      <c r="C194">
        <v>10842.21416793319</v>
      </c>
      <c r="D194">
        <v>1337.36941670417</v>
      </c>
      <c r="E194">
        <v>278.5187810638125</v>
      </c>
    </row>
    <row r="195" spans="1:5">
      <c r="A195">
        <v>193</v>
      </c>
      <c r="B195">
        <v>8113.804412424979</v>
      </c>
      <c r="C195">
        <v>10842.21416793319</v>
      </c>
      <c r="D195">
        <v>1336.292393789621</v>
      </c>
      <c r="E195">
        <v>277.44175814927</v>
      </c>
    </row>
    <row r="196" spans="1:5">
      <c r="A196">
        <v>194</v>
      </c>
      <c r="B196">
        <v>8113.804412424979</v>
      </c>
      <c r="C196">
        <v>10842.21416793319</v>
      </c>
      <c r="D196">
        <v>1336.276506039933</v>
      </c>
      <c r="E196">
        <v>277.4258703995821</v>
      </c>
    </row>
    <row r="197" spans="1:5">
      <c r="A197">
        <v>195</v>
      </c>
      <c r="B197">
        <v>8113.804412424979</v>
      </c>
      <c r="C197">
        <v>10842.21416793319</v>
      </c>
      <c r="D197">
        <v>1334.754520816658</v>
      </c>
      <c r="E197">
        <v>275.903885176306</v>
      </c>
    </row>
    <row r="198" spans="1:5">
      <c r="A198">
        <v>196</v>
      </c>
      <c r="B198">
        <v>8113.804412424979</v>
      </c>
      <c r="C198">
        <v>10842.21416793319</v>
      </c>
      <c r="D198">
        <v>1332.839062401959</v>
      </c>
      <c r="E198">
        <v>273.9884267616052</v>
      </c>
    </row>
    <row r="199" spans="1:5">
      <c r="A199">
        <v>197</v>
      </c>
      <c r="B199">
        <v>8113.804412424979</v>
      </c>
      <c r="C199">
        <v>10842.21416793319</v>
      </c>
      <c r="D199">
        <v>1332.381943330612</v>
      </c>
      <c r="E199">
        <v>273.5313076902581</v>
      </c>
    </row>
    <row r="200" spans="1:5">
      <c r="A200">
        <v>198</v>
      </c>
      <c r="B200">
        <v>8113.804412424979</v>
      </c>
      <c r="C200">
        <v>10842.21416793319</v>
      </c>
      <c r="D200">
        <v>1332.364675455642</v>
      </c>
      <c r="E200">
        <v>273.5140398152906</v>
      </c>
    </row>
    <row r="201" spans="1:5">
      <c r="A201">
        <v>199</v>
      </c>
      <c r="B201">
        <v>8113.804412424979</v>
      </c>
      <c r="C201">
        <v>10842.21416793319</v>
      </c>
      <c r="D201">
        <v>1330.39375295882</v>
      </c>
      <c r="E201">
        <v>271.5431173184685</v>
      </c>
    </row>
    <row r="202" spans="1:5">
      <c r="A202">
        <v>200</v>
      </c>
      <c r="B202">
        <v>8113.804412424979</v>
      </c>
      <c r="C202">
        <v>10842.21416793319</v>
      </c>
      <c r="D202">
        <v>1327.467228222968</v>
      </c>
      <c r="E202">
        <v>268.6165925826159</v>
      </c>
    </row>
    <row r="203" spans="1:5">
      <c r="A203">
        <v>201</v>
      </c>
      <c r="B203">
        <v>8113.804412424979</v>
      </c>
      <c r="C203">
        <v>10842.21416793319</v>
      </c>
      <c r="D203">
        <v>1324.837776509943</v>
      </c>
      <c r="E203">
        <v>265.9871408695899</v>
      </c>
    </row>
    <row r="204" spans="1:5">
      <c r="A204">
        <v>202</v>
      </c>
      <c r="B204">
        <v>8113.804412424979</v>
      </c>
      <c r="C204">
        <v>10842.21416793319</v>
      </c>
      <c r="D204">
        <v>1322.785318255207</v>
      </c>
      <c r="E204">
        <v>263.9346826148543</v>
      </c>
    </row>
    <row r="205" spans="1:5">
      <c r="A205">
        <v>203</v>
      </c>
      <c r="B205">
        <v>8113.804412424979</v>
      </c>
      <c r="C205">
        <v>10842.21416793319</v>
      </c>
      <c r="D205">
        <v>1321.70136042578</v>
      </c>
      <c r="E205">
        <v>262.8507247854288</v>
      </c>
    </row>
    <row r="206" spans="1:5">
      <c r="A206">
        <v>204</v>
      </c>
      <c r="B206">
        <v>8113.804412424979</v>
      </c>
      <c r="C206">
        <v>10842.21416793319</v>
      </c>
      <c r="D206">
        <v>1320.518944105185</v>
      </c>
      <c r="E206">
        <v>261.6683084648324</v>
      </c>
    </row>
    <row r="207" spans="1:5">
      <c r="A207">
        <v>205</v>
      </c>
      <c r="B207">
        <v>8113.804412424979</v>
      </c>
      <c r="C207">
        <v>10842.21416793319</v>
      </c>
      <c r="D207">
        <v>1318.460034180212</v>
      </c>
      <c r="E207">
        <v>259.6093985398633</v>
      </c>
    </row>
    <row r="208" spans="1:5">
      <c r="A208">
        <v>206</v>
      </c>
      <c r="B208">
        <v>8113.804412424979</v>
      </c>
      <c r="C208">
        <v>10842.21416793319</v>
      </c>
      <c r="D208">
        <v>1315.689832517155</v>
      </c>
      <c r="E208">
        <v>256.8391968768056</v>
      </c>
    </row>
    <row r="209" spans="1:5">
      <c r="A209">
        <v>207</v>
      </c>
      <c r="B209">
        <v>8113.804412424979</v>
      </c>
      <c r="C209">
        <v>10842.21416793319</v>
      </c>
      <c r="D209">
        <v>1313.481617757174</v>
      </c>
      <c r="E209">
        <v>254.6309821168267</v>
      </c>
    </row>
    <row r="210" spans="1:5">
      <c r="A210">
        <v>208</v>
      </c>
      <c r="B210">
        <v>8113.804412424979</v>
      </c>
      <c r="C210">
        <v>10842.21416793319</v>
      </c>
      <c r="D210">
        <v>1311.59990726349</v>
      </c>
      <c r="E210">
        <v>252.7492716231355</v>
      </c>
    </row>
    <row r="211" spans="1:5">
      <c r="A211">
        <v>209</v>
      </c>
      <c r="B211">
        <v>8113.804412424979</v>
      </c>
      <c r="C211">
        <v>10842.21416793319</v>
      </c>
      <c r="D211">
        <v>1309.825450494747</v>
      </c>
      <c r="E211">
        <v>250.9748148543996</v>
      </c>
    </row>
    <row r="212" spans="1:5">
      <c r="A212">
        <v>210</v>
      </c>
      <c r="B212">
        <v>8113.804412424979</v>
      </c>
      <c r="C212">
        <v>10842.21416793319</v>
      </c>
      <c r="D212">
        <v>1308.108863903389</v>
      </c>
      <c r="E212">
        <v>249.2582282630358</v>
      </c>
    </row>
    <row r="213" spans="1:5">
      <c r="A213">
        <v>211</v>
      </c>
      <c r="B213">
        <v>8113.804412424979</v>
      </c>
      <c r="C213">
        <v>10842.21416793319</v>
      </c>
      <c r="D213">
        <v>1306.652546502644</v>
      </c>
      <c r="E213">
        <v>247.8019108622921</v>
      </c>
    </row>
    <row r="214" spans="1:5">
      <c r="A214">
        <v>212</v>
      </c>
      <c r="B214">
        <v>8113.804412424979</v>
      </c>
      <c r="C214">
        <v>10842.21416793319</v>
      </c>
      <c r="D214">
        <v>1304.807060356114</v>
      </c>
      <c r="E214">
        <v>245.9564247157632</v>
      </c>
    </row>
    <row r="215" spans="1:5">
      <c r="A215">
        <v>213</v>
      </c>
      <c r="B215">
        <v>8113.804412424979</v>
      </c>
      <c r="C215">
        <v>10842.21416793319</v>
      </c>
      <c r="D215">
        <v>1302.401852685059</v>
      </c>
      <c r="E215">
        <v>243.551217044708</v>
      </c>
    </row>
    <row r="216" spans="1:5">
      <c r="A216">
        <v>214</v>
      </c>
      <c r="B216">
        <v>8113.804412424979</v>
      </c>
      <c r="C216">
        <v>10842.21416793319</v>
      </c>
      <c r="D216">
        <v>1300.94364710447</v>
      </c>
      <c r="E216">
        <v>242.0930114641221</v>
      </c>
    </row>
    <row r="217" spans="1:5">
      <c r="A217">
        <v>215</v>
      </c>
      <c r="B217">
        <v>8113.804412424979</v>
      </c>
      <c r="C217">
        <v>10842.21416793319</v>
      </c>
      <c r="D217">
        <v>1300.093242921575</v>
      </c>
      <c r="E217">
        <v>241.2426072812227</v>
      </c>
    </row>
    <row r="218" spans="1:5">
      <c r="A218">
        <v>216</v>
      </c>
      <c r="B218">
        <v>8113.804412424979</v>
      </c>
      <c r="C218">
        <v>10842.21416793319</v>
      </c>
      <c r="D218">
        <v>1300.186922446312</v>
      </c>
      <c r="E218">
        <v>241.3362868059596</v>
      </c>
    </row>
    <row r="219" spans="1:5">
      <c r="A219">
        <v>217</v>
      </c>
      <c r="B219">
        <v>8113.804412424979</v>
      </c>
      <c r="C219">
        <v>10842.21416793319</v>
      </c>
      <c r="D219">
        <v>1299.023679044325</v>
      </c>
      <c r="E219">
        <v>240.1730434039698</v>
      </c>
    </row>
    <row r="220" spans="1:5">
      <c r="A220">
        <v>218</v>
      </c>
      <c r="B220">
        <v>8113.804412424979</v>
      </c>
      <c r="C220">
        <v>10842.21416793319</v>
      </c>
      <c r="D220">
        <v>1297.713541963039</v>
      </c>
      <c r="E220">
        <v>238.8629063226869</v>
      </c>
    </row>
    <row r="221" spans="1:5">
      <c r="A221">
        <v>219</v>
      </c>
      <c r="B221">
        <v>8113.804412424979</v>
      </c>
      <c r="C221">
        <v>10842.21416793319</v>
      </c>
      <c r="D221">
        <v>1296.715080504471</v>
      </c>
      <c r="E221">
        <v>237.8644448641223</v>
      </c>
    </row>
    <row r="222" spans="1:5">
      <c r="A222">
        <v>220</v>
      </c>
      <c r="B222">
        <v>8113.804412424979</v>
      </c>
      <c r="C222">
        <v>10842.21416793319</v>
      </c>
      <c r="D222">
        <v>1296.731338926481</v>
      </c>
      <c r="E222">
        <v>237.8807032861346</v>
      </c>
    </row>
    <row r="223" spans="1:5">
      <c r="A223">
        <v>221</v>
      </c>
      <c r="B223">
        <v>8113.804412424979</v>
      </c>
      <c r="C223">
        <v>10842.21416793319</v>
      </c>
      <c r="D223">
        <v>1295.098911665676</v>
      </c>
      <c r="E223">
        <v>236.2482760253235</v>
      </c>
    </row>
    <row r="224" spans="1:5">
      <c r="A224">
        <v>222</v>
      </c>
      <c r="B224">
        <v>8113.804412424979</v>
      </c>
      <c r="C224">
        <v>10842.21416793319</v>
      </c>
      <c r="D224">
        <v>1293.130269423034</v>
      </c>
      <c r="E224">
        <v>234.2796337826857</v>
      </c>
    </row>
    <row r="225" spans="1:5">
      <c r="A225">
        <v>223</v>
      </c>
      <c r="B225">
        <v>8113.804412424979</v>
      </c>
      <c r="C225">
        <v>10842.21416793319</v>
      </c>
      <c r="D225">
        <v>1291.486326482984</v>
      </c>
      <c r="E225">
        <v>232.6356908426329</v>
      </c>
    </row>
    <row r="226" spans="1:5">
      <c r="A226">
        <v>224</v>
      </c>
      <c r="B226">
        <v>8113.804412424979</v>
      </c>
      <c r="C226">
        <v>10842.21416793319</v>
      </c>
      <c r="D226">
        <v>1289.546746667453</v>
      </c>
      <c r="E226">
        <v>230.6961110271065</v>
      </c>
    </row>
    <row r="227" spans="1:5">
      <c r="A227">
        <v>225</v>
      </c>
      <c r="B227">
        <v>8113.804412424979</v>
      </c>
      <c r="C227">
        <v>10842.21416793319</v>
      </c>
      <c r="D227">
        <v>1288.595573729546</v>
      </c>
      <c r="E227">
        <v>229.7449380891917</v>
      </c>
    </row>
    <row r="228" spans="1:5">
      <c r="A228">
        <v>226</v>
      </c>
      <c r="B228">
        <v>8113.804412424979</v>
      </c>
      <c r="C228">
        <v>10842.21416793319</v>
      </c>
      <c r="D228">
        <v>1288.526032656675</v>
      </c>
      <c r="E228">
        <v>229.6753970163263</v>
      </c>
    </row>
    <row r="229" spans="1:5">
      <c r="A229">
        <v>227</v>
      </c>
      <c r="B229">
        <v>8113.804412424979</v>
      </c>
      <c r="C229">
        <v>10842.21416793319</v>
      </c>
      <c r="D229">
        <v>1287.064809174525</v>
      </c>
      <c r="E229">
        <v>228.2141735341728</v>
      </c>
    </row>
    <row r="230" spans="1:5">
      <c r="A230">
        <v>228</v>
      </c>
      <c r="B230">
        <v>8113.804412424979</v>
      </c>
      <c r="C230">
        <v>10842.21416793319</v>
      </c>
      <c r="D230">
        <v>1284.996216292344</v>
      </c>
      <c r="E230">
        <v>226.1455806519922</v>
      </c>
    </row>
    <row r="231" spans="1:5">
      <c r="A231">
        <v>229</v>
      </c>
      <c r="B231">
        <v>8113.804412424979</v>
      </c>
      <c r="C231">
        <v>10842.21416793319</v>
      </c>
      <c r="D231">
        <v>1283.491290468943</v>
      </c>
      <c r="E231">
        <v>224.64065482859</v>
      </c>
    </row>
    <row r="232" spans="1:5">
      <c r="A232">
        <v>230</v>
      </c>
      <c r="B232">
        <v>8113.804412424979</v>
      </c>
      <c r="C232">
        <v>10842.21416793319</v>
      </c>
      <c r="D232">
        <v>1281.910114449995</v>
      </c>
      <c r="E232">
        <v>223.0594788096444</v>
      </c>
    </row>
    <row r="233" spans="1:5">
      <c r="A233">
        <v>231</v>
      </c>
      <c r="B233">
        <v>8113.804412424979</v>
      </c>
      <c r="C233">
        <v>10842.21416793319</v>
      </c>
      <c r="D233">
        <v>1280.708805371049</v>
      </c>
      <c r="E233">
        <v>221.8581697307014</v>
      </c>
    </row>
    <row r="234" spans="1:5">
      <c r="A234">
        <v>232</v>
      </c>
      <c r="B234">
        <v>8113.804412424979</v>
      </c>
      <c r="C234">
        <v>10842.21416793319</v>
      </c>
      <c r="D234">
        <v>1279.200551795351</v>
      </c>
      <c r="E234">
        <v>220.3499161550014</v>
      </c>
    </row>
    <row r="235" spans="1:5">
      <c r="A235">
        <v>233</v>
      </c>
      <c r="B235">
        <v>8113.804412424979</v>
      </c>
      <c r="C235">
        <v>10842.21416793319</v>
      </c>
      <c r="D235">
        <v>1278.652157147421</v>
      </c>
      <c r="E235">
        <v>219.8015215070699</v>
      </c>
    </row>
    <row r="236" spans="1:5">
      <c r="A236">
        <v>234</v>
      </c>
      <c r="B236">
        <v>8113.804412424979</v>
      </c>
      <c r="C236">
        <v>10842.21416793319</v>
      </c>
      <c r="D236">
        <v>1277.099911311768</v>
      </c>
      <c r="E236">
        <v>218.2492756714189</v>
      </c>
    </row>
    <row r="237" spans="1:5">
      <c r="A237">
        <v>235</v>
      </c>
      <c r="B237">
        <v>8113.804412424979</v>
      </c>
      <c r="C237">
        <v>10842.21416793319</v>
      </c>
      <c r="D237">
        <v>1275.312166041817</v>
      </c>
      <c r="E237">
        <v>216.4615304014684</v>
      </c>
    </row>
    <row r="238" spans="1:5">
      <c r="A238">
        <v>236</v>
      </c>
      <c r="B238">
        <v>8113.804412424979</v>
      </c>
      <c r="C238">
        <v>10842.21416793319</v>
      </c>
      <c r="D238">
        <v>1274.01835766062</v>
      </c>
      <c r="E238">
        <v>215.1677220202706</v>
      </c>
    </row>
    <row r="239" spans="1:5">
      <c r="A239">
        <v>237</v>
      </c>
      <c r="B239">
        <v>8113.804412424979</v>
      </c>
      <c r="C239">
        <v>10842.21416793319</v>
      </c>
      <c r="D239">
        <v>1273.273932043362</v>
      </c>
      <c r="E239">
        <v>214.4232964030111</v>
      </c>
    </row>
    <row r="240" spans="1:5">
      <c r="A240">
        <v>238</v>
      </c>
      <c r="B240">
        <v>8113.804412424979</v>
      </c>
      <c r="C240">
        <v>10842.21416793319</v>
      </c>
      <c r="D240">
        <v>1273.218121923931</v>
      </c>
      <c r="E240">
        <v>214.3674862835757</v>
      </c>
    </row>
    <row r="241" spans="1:5">
      <c r="A241">
        <v>239</v>
      </c>
      <c r="B241">
        <v>8113.804412424979</v>
      </c>
      <c r="C241">
        <v>10842.21416793319</v>
      </c>
      <c r="D241">
        <v>1272.249196511775</v>
      </c>
      <c r="E241">
        <v>213.3985608714257</v>
      </c>
    </row>
    <row r="242" spans="1:5">
      <c r="A242">
        <v>240</v>
      </c>
      <c r="B242">
        <v>8113.804412424979</v>
      </c>
      <c r="C242">
        <v>10842.21416793319</v>
      </c>
      <c r="D242">
        <v>1271.015495686706</v>
      </c>
      <c r="E242">
        <v>212.1648600463563</v>
      </c>
    </row>
    <row r="243" spans="1:5">
      <c r="A243">
        <v>241</v>
      </c>
      <c r="B243">
        <v>8113.804412424979</v>
      </c>
      <c r="C243">
        <v>10842.21416793319</v>
      </c>
      <c r="D243">
        <v>1270.487874287223</v>
      </c>
      <c r="E243">
        <v>211.6372386468742</v>
      </c>
    </row>
    <row r="244" spans="1:5">
      <c r="A244">
        <v>242</v>
      </c>
      <c r="B244">
        <v>8113.804412424979</v>
      </c>
      <c r="C244">
        <v>10842.21416793319</v>
      </c>
      <c r="D244">
        <v>1270.486551839436</v>
      </c>
      <c r="E244">
        <v>211.6359161990875</v>
      </c>
    </row>
    <row r="245" spans="1:5">
      <c r="A245">
        <v>243</v>
      </c>
      <c r="B245">
        <v>8113.804412424979</v>
      </c>
      <c r="C245">
        <v>10842.21416793319</v>
      </c>
      <c r="D245">
        <v>1269.477574937242</v>
      </c>
      <c r="E245">
        <v>210.6269392968899</v>
      </c>
    </row>
    <row r="246" spans="1:5">
      <c r="A246">
        <v>244</v>
      </c>
      <c r="B246">
        <v>8113.804412424979</v>
      </c>
      <c r="C246">
        <v>10842.21416793319</v>
      </c>
      <c r="D246">
        <v>1267.759879285185</v>
      </c>
      <c r="E246">
        <v>208.909243644836</v>
      </c>
    </row>
    <row r="247" spans="1:5">
      <c r="A247">
        <v>245</v>
      </c>
      <c r="B247">
        <v>8113.804412424979</v>
      </c>
      <c r="C247">
        <v>10842.21416793319</v>
      </c>
      <c r="D247">
        <v>1266.205712723841</v>
      </c>
      <c r="E247">
        <v>207.3550770834886</v>
      </c>
    </row>
    <row r="248" spans="1:5">
      <c r="A248">
        <v>246</v>
      </c>
      <c r="B248">
        <v>8113.804412424979</v>
      </c>
      <c r="C248">
        <v>10842.21416793319</v>
      </c>
      <c r="D248">
        <v>1265.31808209714</v>
      </c>
      <c r="E248">
        <v>206.4674464567915</v>
      </c>
    </row>
    <row r="249" spans="1:5">
      <c r="A249">
        <v>247</v>
      </c>
      <c r="B249">
        <v>8113.804412424979</v>
      </c>
      <c r="C249">
        <v>10842.21416793319</v>
      </c>
      <c r="D249">
        <v>1264.892639220168</v>
      </c>
      <c r="E249">
        <v>206.0420035798205</v>
      </c>
    </row>
    <row r="250" spans="1:5">
      <c r="A250">
        <v>248</v>
      </c>
      <c r="B250">
        <v>8113.804412424979</v>
      </c>
      <c r="C250">
        <v>10842.21416793319</v>
      </c>
      <c r="D250">
        <v>1264.971274647123</v>
      </c>
      <c r="E250">
        <v>206.1206390067732</v>
      </c>
    </row>
    <row r="251" spans="1:5">
      <c r="A251">
        <v>249</v>
      </c>
      <c r="B251">
        <v>8113.804412424979</v>
      </c>
      <c r="C251">
        <v>10842.21416793319</v>
      </c>
      <c r="D251">
        <v>1263.806684643808</v>
      </c>
      <c r="E251">
        <v>204.9560490034592</v>
      </c>
    </row>
    <row r="252" spans="1:5">
      <c r="A252">
        <v>250</v>
      </c>
      <c r="B252">
        <v>8113.804412424979</v>
      </c>
      <c r="C252">
        <v>10842.21416793319</v>
      </c>
      <c r="D252">
        <v>1262.309813199725</v>
      </c>
      <c r="E252">
        <v>203.4591775593721</v>
      </c>
    </row>
    <row r="253" spans="1:5">
      <c r="A253">
        <v>251</v>
      </c>
      <c r="B253">
        <v>8113.804412424979</v>
      </c>
      <c r="C253">
        <v>10842.21416793319</v>
      </c>
      <c r="D253">
        <v>1261.023563149255</v>
      </c>
      <c r="E253">
        <v>202.1729275089062</v>
      </c>
    </row>
    <row r="254" spans="1:5">
      <c r="A254">
        <v>252</v>
      </c>
      <c r="B254">
        <v>8113.804412424979</v>
      </c>
      <c r="C254">
        <v>10842.21416793319</v>
      </c>
      <c r="D254">
        <v>1259.984188499611</v>
      </c>
      <c r="E254">
        <v>201.1335528592611</v>
      </c>
    </row>
    <row r="255" spans="1:5">
      <c r="A255">
        <v>253</v>
      </c>
      <c r="B255">
        <v>8113.804412424979</v>
      </c>
      <c r="C255">
        <v>10842.21416793319</v>
      </c>
      <c r="D255">
        <v>1258.906847985255</v>
      </c>
      <c r="E255">
        <v>200.0562123449074</v>
      </c>
    </row>
    <row r="256" spans="1:5">
      <c r="A256">
        <v>254</v>
      </c>
      <c r="B256">
        <v>8113.804412424979</v>
      </c>
      <c r="C256">
        <v>10842.21416793319</v>
      </c>
      <c r="D256">
        <v>1257.974040515704</v>
      </c>
      <c r="E256">
        <v>199.1234048753536</v>
      </c>
    </row>
    <row r="257" spans="1:5">
      <c r="A257">
        <v>255</v>
      </c>
      <c r="B257">
        <v>8113.804412424979</v>
      </c>
      <c r="C257">
        <v>10842.21416793319</v>
      </c>
      <c r="D257">
        <v>1256.944136852095</v>
      </c>
      <c r="E257">
        <v>198.093501211743</v>
      </c>
    </row>
    <row r="258" spans="1:5">
      <c r="A258">
        <v>256</v>
      </c>
      <c r="B258">
        <v>8113.804412424979</v>
      </c>
      <c r="C258">
        <v>10842.21416793319</v>
      </c>
      <c r="D258">
        <v>1256.983748929842</v>
      </c>
      <c r="E258">
        <v>198.1331132894906</v>
      </c>
    </row>
    <row r="259" spans="1:5">
      <c r="A259">
        <v>257</v>
      </c>
      <c r="B259">
        <v>8113.804412424979</v>
      </c>
      <c r="C259">
        <v>10842.21416793319</v>
      </c>
      <c r="D259">
        <v>1255.397028821022</v>
      </c>
      <c r="E259">
        <v>196.5463931806695</v>
      </c>
    </row>
    <row r="260" spans="1:5">
      <c r="A260">
        <v>258</v>
      </c>
      <c r="B260">
        <v>8113.804412424979</v>
      </c>
      <c r="C260">
        <v>10842.21416793319</v>
      </c>
      <c r="D260">
        <v>1254.396428394802</v>
      </c>
      <c r="E260">
        <v>195.5457927544511</v>
      </c>
    </row>
    <row r="261" spans="1:5">
      <c r="A261">
        <v>259</v>
      </c>
      <c r="B261">
        <v>8113.804412424979</v>
      </c>
      <c r="C261">
        <v>10842.21416793319</v>
      </c>
      <c r="D261">
        <v>1253.84070408434</v>
      </c>
      <c r="E261">
        <v>194.9900684439903</v>
      </c>
    </row>
    <row r="262" spans="1:5">
      <c r="A262">
        <v>260</v>
      </c>
      <c r="B262">
        <v>8113.804412424979</v>
      </c>
      <c r="C262">
        <v>10842.21416793319</v>
      </c>
      <c r="D262">
        <v>1253.949071420491</v>
      </c>
      <c r="E262">
        <v>195.0984357801432</v>
      </c>
    </row>
    <row r="263" spans="1:5">
      <c r="A263">
        <v>261</v>
      </c>
      <c r="B263">
        <v>8113.804412424979</v>
      </c>
      <c r="C263">
        <v>10842.21416793319</v>
      </c>
      <c r="D263">
        <v>1253.14640335937</v>
      </c>
      <c r="E263">
        <v>194.2957677190223</v>
      </c>
    </row>
    <row r="264" spans="1:5">
      <c r="A264">
        <v>262</v>
      </c>
      <c r="B264">
        <v>8113.804412424979</v>
      </c>
      <c r="C264">
        <v>10842.21416793319</v>
      </c>
      <c r="D264">
        <v>1252.349812124599</v>
      </c>
      <c r="E264">
        <v>193.499176484252</v>
      </c>
    </row>
    <row r="265" spans="1:5">
      <c r="A265">
        <v>263</v>
      </c>
      <c r="B265">
        <v>8113.804412424979</v>
      </c>
      <c r="C265">
        <v>10842.21416793319</v>
      </c>
      <c r="D265">
        <v>1251.666751142539</v>
      </c>
      <c r="E265">
        <v>192.8161155021895</v>
      </c>
    </row>
    <row r="266" spans="1:5">
      <c r="A266">
        <v>264</v>
      </c>
      <c r="B266">
        <v>8113.804412424979</v>
      </c>
      <c r="C266">
        <v>10842.21416793319</v>
      </c>
      <c r="D266">
        <v>1251.698605239901</v>
      </c>
      <c r="E266">
        <v>192.8479695995504</v>
      </c>
    </row>
    <row r="267" spans="1:5">
      <c r="A267">
        <v>265</v>
      </c>
      <c r="B267">
        <v>8113.804412424979</v>
      </c>
      <c r="C267">
        <v>10842.21416793319</v>
      </c>
      <c r="D267">
        <v>1250.586897605962</v>
      </c>
      <c r="E267">
        <v>191.7362619656094</v>
      </c>
    </row>
    <row r="268" spans="1:5">
      <c r="A268">
        <v>266</v>
      </c>
      <c r="B268">
        <v>8113.804412424979</v>
      </c>
      <c r="C268">
        <v>10842.21416793319</v>
      </c>
      <c r="D268">
        <v>1249.492950142218</v>
      </c>
      <c r="E268">
        <v>190.6423145018678</v>
      </c>
    </row>
    <row r="269" spans="1:5">
      <c r="A269">
        <v>267</v>
      </c>
      <c r="B269">
        <v>8113.804412424979</v>
      </c>
      <c r="C269">
        <v>10842.21416793319</v>
      </c>
      <c r="D269">
        <v>1248.671546004141</v>
      </c>
      <c r="E269">
        <v>189.8209103637888</v>
      </c>
    </row>
    <row r="270" spans="1:5">
      <c r="A270">
        <v>268</v>
      </c>
      <c r="B270">
        <v>8113.804412424979</v>
      </c>
      <c r="C270">
        <v>10842.21416793319</v>
      </c>
      <c r="D270">
        <v>1247.358481079461</v>
      </c>
      <c r="E270">
        <v>188.5078454391103</v>
      </c>
    </row>
    <row r="271" spans="1:5">
      <c r="A271">
        <v>269</v>
      </c>
      <c r="B271">
        <v>8113.804412424979</v>
      </c>
      <c r="C271">
        <v>10842.21416793319</v>
      </c>
      <c r="D271">
        <v>1246.748824163885</v>
      </c>
      <c r="E271">
        <v>187.8981885235317</v>
      </c>
    </row>
    <row r="272" spans="1:5">
      <c r="A272">
        <v>270</v>
      </c>
      <c r="B272">
        <v>8113.804412424979</v>
      </c>
      <c r="C272">
        <v>10842.21416793319</v>
      </c>
      <c r="D272">
        <v>1246.698383851354</v>
      </c>
      <c r="E272">
        <v>187.8477482110014</v>
      </c>
    </row>
    <row r="273" spans="1:5">
      <c r="A273">
        <v>271</v>
      </c>
      <c r="B273">
        <v>8113.804412424979</v>
      </c>
      <c r="C273">
        <v>10842.21416793319</v>
      </c>
      <c r="D273">
        <v>1245.952761375952</v>
      </c>
      <c r="E273">
        <v>187.102125735602</v>
      </c>
    </row>
    <row r="274" spans="1:5">
      <c r="A274">
        <v>272</v>
      </c>
      <c r="B274">
        <v>8113.804412424979</v>
      </c>
      <c r="C274">
        <v>10842.21416793319</v>
      </c>
      <c r="D274">
        <v>1244.773613100669</v>
      </c>
      <c r="E274">
        <v>185.9229774603223</v>
      </c>
    </row>
    <row r="275" spans="1:5">
      <c r="A275">
        <v>273</v>
      </c>
      <c r="B275">
        <v>8113.804412424979</v>
      </c>
      <c r="C275">
        <v>10842.21416793319</v>
      </c>
      <c r="D275">
        <v>1243.994446111991</v>
      </c>
      <c r="E275">
        <v>185.1438104716399</v>
      </c>
    </row>
    <row r="276" spans="1:5">
      <c r="A276">
        <v>274</v>
      </c>
      <c r="B276">
        <v>8113.804412424979</v>
      </c>
      <c r="C276">
        <v>10842.21416793319</v>
      </c>
      <c r="D276">
        <v>1243.062700355807</v>
      </c>
      <c r="E276">
        <v>184.2120647154518</v>
      </c>
    </row>
    <row r="277" spans="1:5">
      <c r="A277">
        <v>275</v>
      </c>
      <c r="B277">
        <v>8113.804412424979</v>
      </c>
      <c r="C277">
        <v>10842.21416793319</v>
      </c>
      <c r="D277">
        <v>1242.496635940408</v>
      </c>
      <c r="E277">
        <v>183.6460003000581</v>
      </c>
    </row>
    <row r="278" spans="1:5">
      <c r="A278">
        <v>276</v>
      </c>
      <c r="B278">
        <v>8113.804412424979</v>
      </c>
      <c r="C278">
        <v>10842.21416793319</v>
      </c>
      <c r="D278">
        <v>1241.611422284893</v>
      </c>
      <c r="E278">
        <v>182.7607866445433</v>
      </c>
    </row>
    <row r="279" spans="1:5">
      <c r="A279">
        <v>277</v>
      </c>
      <c r="B279">
        <v>8113.804412424979</v>
      </c>
      <c r="C279">
        <v>10842.21416793319</v>
      </c>
      <c r="D279">
        <v>1241.638499624437</v>
      </c>
      <c r="E279">
        <v>182.7878639840875</v>
      </c>
    </row>
    <row r="280" spans="1:5">
      <c r="A280">
        <v>278</v>
      </c>
      <c r="B280">
        <v>8113.804412424979</v>
      </c>
      <c r="C280">
        <v>10842.21416793319</v>
      </c>
      <c r="D280">
        <v>1241.713092291705</v>
      </c>
      <c r="E280">
        <v>182.8624566513559</v>
      </c>
    </row>
    <row r="281" spans="1:5">
      <c r="A281">
        <v>279</v>
      </c>
      <c r="B281">
        <v>8113.804412424979</v>
      </c>
      <c r="C281">
        <v>10842.21416793319</v>
      </c>
      <c r="D281">
        <v>1240.534896027745</v>
      </c>
      <c r="E281">
        <v>181.6842603873953</v>
      </c>
    </row>
    <row r="282" spans="1:5">
      <c r="A282">
        <v>280</v>
      </c>
      <c r="B282">
        <v>8113.804412424979</v>
      </c>
      <c r="C282">
        <v>10842.21416793319</v>
      </c>
      <c r="D282">
        <v>1239.717528474752</v>
      </c>
      <c r="E282">
        <v>180.8668928344004</v>
      </c>
    </row>
    <row r="283" spans="1:5">
      <c r="A283">
        <v>281</v>
      </c>
      <c r="B283">
        <v>8113.804412424979</v>
      </c>
      <c r="C283">
        <v>10842.21416793319</v>
      </c>
      <c r="D283">
        <v>1239.235714835757</v>
      </c>
      <c r="E283">
        <v>180.3850791954094</v>
      </c>
    </row>
    <row r="284" spans="1:5">
      <c r="A284">
        <v>282</v>
      </c>
      <c r="B284">
        <v>8113.804412424979</v>
      </c>
      <c r="C284">
        <v>10842.21416793319</v>
      </c>
      <c r="D284">
        <v>1239.149417234538</v>
      </c>
      <c r="E284">
        <v>180.2987815941834</v>
      </c>
    </row>
    <row r="285" spans="1:5">
      <c r="A285">
        <v>283</v>
      </c>
      <c r="B285">
        <v>8113.804412424979</v>
      </c>
      <c r="C285">
        <v>10842.21416793319</v>
      </c>
      <c r="D285">
        <v>1238.580035544823</v>
      </c>
      <c r="E285">
        <v>179.729399904472</v>
      </c>
    </row>
    <row r="286" spans="1:5">
      <c r="A286">
        <v>284</v>
      </c>
      <c r="B286">
        <v>8113.804412424979</v>
      </c>
      <c r="C286">
        <v>10842.21416793319</v>
      </c>
      <c r="D286">
        <v>1237.779923111397</v>
      </c>
      <c r="E286">
        <v>178.9292874710456</v>
      </c>
    </row>
    <row r="287" spans="1:5">
      <c r="A287">
        <v>285</v>
      </c>
      <c r="B287">
        <v>8113.804412424979</v>
      </c>
      <c r="C287">
        <v>10842.21416793319</v>
      </c>
      <c r="D287">
        <v>1237.566319883519</v>
      </c>
      <c r="E287">
        <v>178.7156842431712</v>
      </c>
    </row>
    <row r="288" spans="1:5">
      <c r="A288">
        <v>286</v>
      </c>
      <c r="B288">
        <v>8113.804412424979</v>
      </c>
      <c r="C288">
        <v>10842.21416793319</v>
      </c>
      <c r="D288">
        <v>1237.590418825416</v>
      </c>
      <c r="E288">
        <v>178.7397831850624</v>
      </c>
    </row>
    <row r="289" spans="1:5">
      <c r="A289">
        <v>287</v>
      </c>
      <c r="B289">
        <v>8113.804412424979</v>
      </c>
      <c r="C289">
        <v>10842.21416793319</v>
      </c>
      <c r="D289">
        <v>1237.134023700946</v>
      </c>
      <c r="E289">
        <v>178.2833880605948</v>
      </c>
    </row>
    <row r="290" spans="1:5">
      <c r="A290">
        <v>288</v>
      </c>
      <c r="B290">
        <v>8113.804412424979</v>
      </c>
      <c r="C290">
        <v>10842.21416793319</v>
      </c>
      <c r="D290">
        <v>1236.05320120411</v>
      </c>
      <c r="E290">
        <v>177.2025655637603</v>
      </c>
    </row>
    <row r="291" spans="1:5">
      <c r="A291">
        <v>289</v>
      </c>
      <c r="B291">
        <v>8113.804412424979</v>
      </c>
      <c r="C291">
        <v>10842.21416793319</v>
      </c>
      <c r="D291">
        <v>1234.964595197976</v>
      </c>
      <c r="E291">
        <v>176.1139595576243</v>
      </c>
    </row>
    <row r="292" spans="1:5">
      <c r="A292">
        <v>290</v>
      </c>
      <c r="B292">
        <v>8113.804412424979</v>
      </c>
      <c r="C292">
        <v>10842.21416793319</v>
      </c>
      <c r="D292">
        <v>1234.747750331087</v>
      </c>
      <c r="E292">
        <v>175.8971146907372</v>
      </c>
    </row>
    <row r="293" spans="1:5">
      <c r="A293">
        <v>291</v>
      </c>
      <c r="B293">
        <v>8113.804412424979</v>
      </c>
      <c r="C293">
        <v>10842.21416793319</v>
      </c>
      <c r="D293">
        <v>1234.678052840787</v>
      </c>
      <c r="E293">
        <v>175.8274172004374</v>
      </c>
    </row>
    <row r="294" spans="1:5">
      <c r="A294">
        <v>292</v>
      </c>
      <c r="B294">
        <v>8113.804412424979</v>
      </c>
      <c r="C294">
        <v>10842.21416793319</v>
      </c>
      <c r="D294">
        <v>1234.573942441014</v>
      </c>
      <c r="E294">
        <v>175.7233068006628</v>
      </c>
    </row>
    <row r="295" spans="1:5">
      <c r="A295">
        <v>293</v>
      </c>
      <c r="B295">
        <v>8113.804412424979</v>
      </c>
      <c r="C295">
        <v>10842.21416793319</v>
      </c>
      <c r="D295">
        <v>1234.130238337667</v>
      </c>
      <c r="E295">
        <v>175.2796026973177</v>
      </c>
    </row>
    <row r="296" spans="1:5">
      <c r="A296">
        <v>294</v>
      </c>
      <c r="B296">
        <v>8113.804412424979</v>
      </c>
      <c r="C296">
        <v>10842.21416793319</v>
      </c>
      <c r="D296">
        <v>1233.412475851751</v>
      </c>
      <c r="E296">
        <v>174.5618402114018</v>
      </c>
    </row>
    <row r="297" spans="1:5">
      <c r="A297">
        <v>295</v>
      </c>
      <c r="B297">
        <v>8113.804412424979</v>
      </c>
      <c r="C297">
        <v>10842.21416793319</v>
      </c>
      <c r="D297">
        <v>1232.715587739242</v>
      </c>
      <c r="E297">
        <v>173.8649520988922</v>
      </c>
    </row>
    <row r="298" spans="1:5">
      <c r="A298">
        <v>296</v>
      </c>
      <c r="B298">
        <v>8113.804412424979</v>
      </c>
      <c r="C298">
        <v>10842.21416793319</v>
      </c>
      <c r="D298">
        <v>1232.331633723159</v>
      </c>
      <c r="E298">
        <v>173.4809980828049</v>
      </c>
    </row>
    <row r="299" spans="1:5">
      <c r="A299">
        <v>297</v>
      </c>
      <c r="B299">
        <v>8113.804412424979</v>
      </c>
      <c r="C299">
        <v>10842.21416793319</v>
      </c>
      <c r="D299">
        <v>1231.767997890664</v>
      </c>
      <c r="E299">
        <v>172.9173622503111</v>
      </c>
    </row>
    <row r="300" spans="1:5">
      <c r="A300">
        <v>298</v>
      </c>
      <c r="B300">
        <v>8113.804412424979</v>
      </c>
      <c r="C300">
        <v>10842.21416793319</v>
      </c>
      <c r="D300">
        <v>1231.524680246398</v>
      </c>
      <c r="E300">
        <v>172.6740446060446</v>
      </c>
    </row>
    <row r="301" spans="1:5">
      <c r="A301">
        <v>299</v>
      </c>
      <c r="B301">
        <v>8113.804412424979</v>
      </c>
      <c r="C301">
        <v>10842.21416793319</v>
      </c>
      <c r="D301">
        <v>1230.733339556523</v>
      </c>
      <c r="E301">
        <v>171.8827039161727</v>
      </c>
    </row>
    <row r="302" spans="1:5">
      <c r="A302">
        <v>300</v>
      </c>
      <c r="B302">
        <v>8113.804412424979</v>
      </c>
      <c r="C302">
        <v>10842.21416793319</v>
      </c>
      <c r="D302">
        <v>1230.691337425076</v>
      </c>
      <c r="E302">
        <v>171.8407017847303</v>
      </c>
    </row>
    <row r="303" spans="1:5">
      <c r="A303">
        <v>301</v>
      </c>
      <c r="B303">
        <v>8113.804412424979</v>
      </c>
      <c r="C303">
        <v>10842.21416793319</v>
      </c>
      <c r="D303">
        <v>1229.938650122268</v>
      </c>
      <c r="E303">
        <v>171.0880144819156</v>
      </c>
    </row>
    <row r="304" spans="1:5">
      <c r="A304">
        <v>302</v>
      </c>
      <c r="B304">
        <v>8113.804412424979</v>
      </c>
      <c r="C304">
        <v>10842.21416793319</v>
      </c>
      <c r="D304">
        <v>1229.445841463443</v>
      </c>
      <c r="E304">
        <v>170.5952058230939</v>
      </c>
    </row>
    <row r="305" spans="1:5">
      <c r="A305">
        <v>303</v>
      </c>
      <c r="B305">
        <v>8113.804412424979</v>
      </c>
      <c r="C305">
        <v>10842.21416793319</v>
      </c>
      <c r="D305">
        <v>1229.209929426521</v>
      </c>
      <c r="E305">
        <v>170.3592937861685</v>
      </c>
    </row>
    <row r="306" spans="1:5">
      <c r="A306">
        <v>304</v>
      </c>
      <c r="B306">
        <v>8113.804412424979</v>
      </c>
      <c r="C306">
        <v>10842.21416793319</v>
      </c>
      <c r="D306">
        <v>1229.05790953036</v>
      </c>
      <c r="E306">
        <v>170.207273890011</v>
      </c>
    </row>
    <row r="307" spans="1:5">
      <c r="A307">
        <v>305</v>
      </c>
      <c r="B307">
        <v>8113.804412424979</v>
      </c>
      <c r="C307">
        <v>10842.21416793319</v>
      </c>
      <c r="D307">
        <v>1228.889101796024</v>
      </c>
      <c r="E307">
        <v>170.0384661556732</v>
      </c>
    </row>
    <row r="308" spans="1:5">
      <c r="A308">
        <v>306</v>
      </c>
      <c r="B308">
        <v>8113.804412424979</v>
      </c>
      <c r="C308">
        <v>10842.21416793319</v>
      </c>
      <c r="D308">
        <v>1228.646991330731</v>
      </c>
      <c r="E308">
        <v>169.796355690379</v>
      </c>
    </row>
    <row r="309" spans="1:5">
      <c r="A309">
        <v>307</v>
      </c>
      <c r="B309">
        <v>8113.804412424979</v>
      </c>
      <c r="C309">
        <v>10842.21416793319</v>
      </c>
      <c r="D309">
        <v>1228.231303497845</v>
      </c>
      <c r="E309">
        <v>169.3806678574937</v>
      </c>
    </row>
    <row r="310" spans="1:5">
      <c r="A310">
        <v>308</v>
      </c>
      <c r="B310">
        <v>8113.804412424979</v>
      </c>
      <c r="C310">
        <v>10842.21416793319</v>
      </c>
      <c r="D310">
        <v>1228.237506436419</v>
      </c>
      <c r="E310">
        <v>169.3868707960677</v>
      </c>
    </row>
    <row r="311" spans="1:5">
      <c r="A311">
        <v>309</v>
      </c>
      <c r="B311">
        <v>8113.804412424979</v>
      </c>
      <c r="C311">
        <v>10842.21416793319</v>
      </c>
      <c r="D311">
        <v>1227.586177286174</v>
      </c>
      <c r="E311">
        <v>168.7355416458254</v>
      </c>
    </row>
    <row r="312" spans="1:5">
      <c r="A312">
        <v>310</v>
      </c>
      <c r="B312">
        <v>8113.804412424979</v>
      </c>
      <c r="C312">
        <v>10842.21416793319</v>
      </c>
      <c r="D312">
        <v>1227.293056940323</v>
      </c>
      <c r="E312">
        <v>168.442421299971</v>
      </c>
    </row>
    <row r="313" spans="1:5">
      <c r="A313">
        <v>311</v>
      </c>
      <c r="B313">
        <v>8113.804412424979</v>
      </c>
      <c r="C313">
        <v>10842.21416793319</v>
      </c>
      <c r="D313">
        <v>1227.302500034752</v>
      </c>
      <c r="E313">
        <v>168.4518643944041</v>
      </c>
    </row>
    <row r="314" spans="1:5">
      <c r="A314">
        <v>312</v>
      </c>
      <c r="B314">
        <v>8113.804412424979</v>
      </c>
      <c r="C314">
        <v>10842.21416793319</v>
      </c>
      <c r="D314">
        <v>1226.451502153979</v>
      </c>
      <c r="E314">
        <v>167.6008665136281</v>
      </c>
    </row>
    <row r="315" spans="1:5">
      <c r="A315">
        <v>313</v>
      </c>
      <c r="B315">
        <v>8113.804412424979</v>
      </c>
      <c r="C315">
        <v>10842.21416793319</v>
      </c>
      <c r="D315">
        <v>1226.046494325803</v>
      </c>
      <c r="E315">
        <v>167.1958586854531</v>
      </c>
    </row>
    <row r="316" spans="1:5">
      <c r="A316">
        <v>314</v>
      </c>
      <c r="B316">
        <v>8113.804412424979</v>
      </c>
      <c r="C316">
        <v>10842.21416793319</v>
      </c>
      <c r="D316">
        <v>1226.179220010384</v>
      </c>
      <c r="E316">
        <v>167.3285843700327</v>
      </c>
    </row>
    <row r="317" spans="1:5">
      <c r="A317">
        <v>315</v>
      </c>
      <c r="B317">
        <v>8113.804412424979</v>
      </c>
      <c r="C317">
        <v>10842.21416793319</v>
      </c>
      <c r="D317">
        <v>1225.7838309305</v>
      </c>
      <c r="E317">
        <v>166.9331952901503</v>
      </c>
    </row>
    <row r="318" spans="1:5">
      <c r="A318">
        <v>316</v>
      </c>
      <c r="B318">
        <v>8113.804412424979</v>
      </c>
      <c r="C318">
        <v>10842.21416793319</v>
      </c>
      <c r="D318">
        <v>1225.316722943934</v>
      </c>
      <c r="E318">
        <v>166.4660873035843</v>
      </c>
    </row>
    <row r="319" spans="1:5">
      <c r="A319">
        <v>317</v>
      </c>
      <c r="B319">
        <v>8113.804412424979</v>
      </c>
      <c r="C319">
        <v>10842.21416793319</v>
      </c>
      <c r="D319">
        <v>1225.152583896091</v>
      </c>
      <c r="E319">
        <v>166.3019482557414</v>
      </c>
    </row>
    <row r="320" spans="1:5">
      <c r="A320">
        <v>318</v>
      </c>
      <c r="B320">
        <v>8113.804412424979</v>
      </c>
      <c r="C320">
        <v>10842.21416793319</v>
      </c>
      <c r="D320">
        <v>1224.709914739935</v>
      </c>
      <c r="E320">
        <v>165.8592790995864</v>
      </c>
    </row>
    <row r="321" spans="1:5">
      <c r="A321">
        <v>319</v>
      </c>
      <c r="B321">
        <v>8113.804412424979</v>
      </c>
      <c r="C321">
        <v>10842.21416793319</v>
      </c>
      <c r="D321">
        <v>1224.664434614112</v>
      </c>
      <c r="E321">
        <v>165.8137989737619</v>
      </c>
    </row>
    <row r="322" spans="1:5">
      <c r="A322">
        <v>320</v>
      </c>
      <c r="B322">
        <v>8113.804412424979</v>
      </c>
      <c r="C322">
        <v>10842.21416793319</v>
      </c>
      <c r="D322">
        <v>1224.334008918673</v>
      </c>
      <c r="E322">
        <v>165.48337327832</v>
      </c>
    </row>
    <row r="323" spans="1:5">
      <c r="A323">
        <v>321</v>
      </c>
      <c r="B323">
        <v>8113.804412424979</v>
      </c>
      <c r="C323">
        <v>10842.21416793319</v>
      </c>
      <c r="D323">
        <v>1224.455702268676</v>
      </c>
      <c r="E323">
        <v>165.6050666283289</v>
      </c>
    </row>
    <row r="324" spans="1:5">
      <c r="A324">
        <v>322</v>
      </c>
      <c r="B324">
        <v>8113.804412424979</v>
      </c>
      <c r="C324">
        <v>10842.21416793319</v>
      </c>
      <c r="D324">
        <v>1224.589892547441</v>
      </c>
      <c r="E324">
        <v>165.7392569070915</v>
      </c>
    </row>
    <row r="325" spans="1:5">
      <c r="A325">
        <v>323</v>
      </c>
      <c r="B325">
        <v>8113.804412424979</v>
      </c>
      <c r="C325">
        <v>10842.21416793319</v>
      </c>
      <c r="D325">
        <v>1224.581789836739</v>
      </c>
      <c r="E325">
        <v>165.7311541963866</v>
      </c>
    </row>
    <row r="326" spans="1:5">
      <c r="A326">
        <v>324</v>
      </c>
      <c r="B326">
        <v>8113.804412424979</v>
      </c>
      <c r="C326">
        <v>10842.21416793319</v>
      </c>
      <c r="D326">
        <v>1224.310598754205</v>
      </c>
      <c r="E326">
        <v>165.4599631138536</v>
      </c>
    </row>
    <row r="327" spans="1:5">
      <c r="A327">
        <v>325</v>
      </c>
      <c r="B327">
        <v>8113.804412424979</v>
      </c>
      <c r="C327">
        <v>10842.21416793319</v>
      </c>
      <c r="D327">
        <v>1223.433120193805</v>
      </c>
      <c r="E327">
        <v>164.5824845534563</v>
      </c>
    </row>
    <row r="328" spans="1:5">
      <c r="A328">
        <v>326</v>
      </c>
      <c r="B328">
        <v>8113.804412424979</v>
      </c>
      <c r="C328">
        <v>10842.21416793319</v>
      </c>
      <c r="D328">
        <v>1223.610471002472</v>
      </c>
      <c r="E328">
        <v>164.759835362117</v>
      </c>
    </row>
    <row r="329" spans="1:5">
      <c r="A329">
        <v>327</v>
      </c>
      <c r="B329">
        <v>8113.804412424979</v>
      </c>
      <c r="C329">
        <v>10842.21416793319</v>
      </c>
      <c r="D329">
        <v>1223.263883032364</v>
      </c>
      <c r="E329">
        <v>164.413247392014</v>
      </c>
    </row>
    <row r="330" spans="1:5">
      <c r="A330">
        <v>328</v>
      </c>
      <c r="B330">
        <v>8113.804412424979</v>
      </c>
      <c r="C330">
        <v>10842.21416793319</v>
      </c>
      <c r="D330">
        <v>1223.308714125542</v>
      </c>
      <c r="E330">
        <v>164.4580784851944</v>
      </c>
    </row>
    <row r="331" spans="1:5">
      <c r="A331">
        <v>329</v>
      </c>
      <c r="B331">
        <v>8113.804412424979</v>
      </c>
      <c r="C331">
        <v>10842.21416793319</v>
      </c>
      <c r="D331">
        <v>1222.982830439743</v>
      </c>
      <c r="E331">
        <v>164.1321947993936</v>
      </c>
    </row>
    <row r="332" spans="1:5">
      <c r="A332">
        <v>330</v>
      </c>
      <c r="B332">
        <v>8113.804412424979</v>
      </c>
      <c r="C332">
        <v>10842.21416793319</v>
      </c>
      <c r="D332">
        <v>1223.157215629843</v>
      </c>
      <c r="E332">
        <v>164.306579989492</v>
      </c>
    </row>
    <row r="333" spans="1:5">
      <c r="A333">
        <v>331</v>
      </c>
      <c r="B333">
        <v>8113.804412424979</v>
      </c>
      <c r="C333">
        <v>10842.21416793319</v>
      </c>
      <c r="D333">
        <v>1223.062691485165</v>
      </c>
      <c r="E333">
        <v>164.2120558448168</v>
      </c>
    </row>
    <row r="334" spans="1:5">
      <c r="A334">
        <v>332</v>
      </c>
      <c r="B334">
        <v>8113.804412424979</v>
      </c>
      <c r="C334">
        <v>10842.21416793319</v>
      </c>
      <c r="D334">
        <v>1223.282594134377</v>
      </c>
      <c r="E334">
        <v>164.4319584940275</v>
      </c>
    </row>
    <row r="335" spans="1:5">
      <c r="A335">
        <v>333</v>
      </c>
      <c r="B335">
        <v>8113.804412424979</v>
      </c>
      <c r="C335">
        <v>10842.21416793319</v>
      </c>
      <c r="D335">
        <v>1222.938483810448</v>
      </c>
      <c r="E335">
        <v>164.0878481700995</v>
      </c>
    </row>
    <row r="336" spans="1:5">
      <c r="A336">
        <v>334</v>
      </c>
      <c r="B336">
        <v>8113.804412424979</v>
      </c>
      <c r="C336">
        <v>10842.21416793319</v>
      </c>
      <c r="D336">
        <v>1222.8526807389</v>
      </c>
      <c r="E336">
        <v>164.0020450985519</v>
      </c>
    </row>
    <row r="337" spans="1:5">
      <c r="A337">
        <v>335</v>
      </c>
      <c r="B337">
        <v>8113.804412424979</v>
      </c>
      <c r="C337">
        <v>10842.21416793319</v>
      </c>
      <c r="D337">
        <v>1222.046041216121</v>
      </c>
      <c r="E337">
        <v>163.1954055757713</v>
      </c>
    </row>
    <row r="338" spans="1:5">
      <c r="A338">
        <v>336</v>
      </c>
      <c r="B338">
        <v>8113.804412424979</v>
      </c>
      <c r="C338">
        <v>10842.21416793319</v>
      </c>
      <c r="D338">
        <v>1221.989328357707</v>
      </c>
      <c r="E338">
        <v>163.1386927173553</v>
      </c>
    </row>
    <row r="339" spans="1:5">
      <c r="A339">
        <v>337</v>
      </c>
      <c r="B339">
        <v>8113.804412424979</v>
      </c>
      <c r="C339">
        <v>10842.21416793319</v>
      </c>
      <c r="D339">
        <v>1222.346450082108</v>
      </c>
      <c r="E339">
        <v>163.4958144417547</v>
      </c>
    </row>
    <row r="340" spans="1:5">
      <c r="A340">
        <v>338</v>
      </c>
      <c r="B340">
        <v>8113.804412424979</v>
      </c>
      <c r="C340">
        <v>10842.21416793319</v>
      </c>
      <c r="D340">
        <v>1222.313837134798</v>
      </c>
      <c r="E340">
        <v>163.4632014944476</v>
      </c>
    </row>
    <row r="341" spans="1:5">
      <c r="A341">
        <v>339</v>
      </c>
      <c r="B341">
        <v>8113.804412424979</v>
      </c>
      <c r="C341">
        <v>10842.21416793319</v>
      </c>
      <c r="D341">
        <v>1222.303766657763</v>
      </c>
      <c r="E341">
        <v>163.4531310174145</v>
      </c>
    </row>
    <row r="342" spans="1:5">
      <c r="A342">
        <v>340</v>
      </c>
      <c r="B342">
        <v>8113.804412424979</v>
      </c>
      <c r="C342">
        <v>10842.21416793319</v>
      </c>
      <c r="D342">
        <v>1222.125152804558</v>
      </c>
      <c r="E342">
        <v>163.2745171642062</v>
      </c>
    </row>
    <row r="343" spans="1:5">
      <c r="A343">
        <v>341</v>
      </c>
      <c r="B343">
        <v>8113.804412424979</v>
      </c>
      <c r="C343">
        <v>10842.21416793319</v>
      </c>
      <c r="D343">
        <v>1222.259574105816</v>
      </c>
      <c r="E343">
        <v>163.4089384654655</v>
      </c>
    </row>
    <row r="344" spans="1:5">
      <c r="A344">
        <v>342</v>
      </c>
      <c r="B344">
        <v>8113.804412424979</v>
      </c>
      <c r="C344">
        <v>10842.21416793319</v>
      </c>
      <c r="D344">
        <v>1222.146287244187</v>
      </c>
      <c r="E344">
        <v>163.2956516038363</v>
      </c>
    </row>
    <row r="345" spans="1:5">
      <c r="A345">
        <v>343</v>
      </c>
      <c r="B345">
        <v>8113.804412424979</v>
      </c>
      <c r="C345">
        <v>10842.21416793319</v>
      </c>
      <c r="D345">
        <v>1222.232490177967</v>
      </c>
      <c r="E345">
        <v>163.3818545376184</v>
      </c>
    </row>
    <row r="346" spans="1:5">
      <c r="A346">
        <v>344</v>
      </c>
      <c r="B346">
        <v>8113.804412424979</v>
      </c>
      <c r="C346">
        <v>10842.21416793319</v>
      </c>
      <c r="D346">
        <v>1222.146945129863</v>
      </c>
      <c r="E346">
        <v>163.2963094895139</v>
      </c>
    </row>
    <row r="347" spans="1:5">
      <c r="A347">
        <v>345</v>
      </c>
      <c r="B347">
        <v>8113.804412424979</v>
      </c>
      <c r="C347">
        <v>10842.21416793319</v>
      </c>
      <c r="D347">
        <v>1222.169284508605</v>
      </c>
      <c r="E347">
        <v>163.3186488682508</v>
      </c>
    </row>
    <row r="348" spans="1:5">
      <c r="A348">
        <v>346</v>
      </c>
      <c r="B348">
        <v>8113.804412424979</v>
      </c>
      <c r="C348">
        <v>10842.21416793319</v>
      </c>
      <c r="D348">
        <v>1221.887384152489</v>
      </c>
      <c r="E348">
        <v>163.0367485121422</v>
      </c>
    </row>
    <row r="349" spans="1:5">
      <c r="A349">
        <v>347</v>
      </c>
      <c r="B349">
        <v>8113.804412424979</v>
      </c>
      <c r="C349">
        <v>10842.21416793319</v>
      </c>
      <c r="D349">
        <v>1222.102559914674</v>
      </c>
      <c r="E349">
        <v>163.2519242743266</v>
      </c>
    </row>
    <row r="350" spans="1:5">
      <c r="A350">
        <v>348</v>
      </c>
      <c r="B350">
        <v>8113.804412424979</v>
      </c>
      <c r="C350">
        <v>10842.21416793319</v>
      </c>
      <c r="D350">
        <v>1221.546833296442</v>
      </c>
      <c r="E350">
        <v>162.69619765609</v>
      </c>
    </row>
    <row r="351" spans="1:5">
      <c r="A351">
        <v>349</v>
      </c>
      <c r="B351">
        <v>8113.804412424979</v>
      </c>
      <c r="C351">
        <v>10842.21416793319</v>
      </c>
      <c r="D351">
        <v>1222.126426810606</v>
      </c>
      <c r="E351">
        <v>163.2757911702585</v>
      </c>
    </row>
    <row r="352" spans="1:5">
      <c r="A352">
        <v>350</v>
      </c>
      <c r="B352">
        <v>8113.804412424979</v>
      </c>
      <c r="C352">
        <v>10842.21416793319</v>
      </c>
      <c r="D352">
        <v>1222.099166546005</v>
      </c>
      <c r="E352">
        <v>163.2485309056526</v>
      </c>
    </row>
    <row r="353" spans="1:5">
      <c r="A353">
        <v>351</v>
      </c>
      <c r="B353">
        <v>8113.804412424979</v>
      </c>
      <c r="C353">
        <v>10842.21416793319</v>
      </c>
      <c r="D353">
        <v>1222.151584375398</v>
      </c>
      <c r="E353">
        <v>163.3009487350478</v>
      </c>
    </row>
    <row r="354" spans="1:5">
      <c r="A354">
        <v>352</v>
      </c>
      <c r="B354">
        <v>8113.804412424979</v>
      </c>
      <c r="C354">
        <v>10842.21416793319</v>
      </c>
      <c r="D354">
        <v>1222.071369162549</v>
      </c>
      <c r="E354">
        <v>163.2207335221978</v>
      </c>
    </row>
    <row r="355" spans="1:5">
      <c r="A355">
        <v>353</v>
      </c>
      <c r="B355">
        <v>8113.804412424979</v>
      </c>
      <c r="C355">
        <v>10842.21416793319</v>
      </c>
      <c r="D355">
        <v>1221.984552093832</v>
      </c>
      <c r="E355">
        <v>163.1339164534751</v>
      </c>
    </row>
    <row r="356" spans="1:5">
      <c r="A356">
        <v>354</v>
      </c>
      <c r="B356">
        <v>8113.804412424979</v>
      </c>
      <c r="C356">
        <v>10842.21416793319</v>
      </c>
      <c r="D356">
        <v>1221.767644054918</v>
      </c>
      <c r="E356">
        <v>162.917008414564</v>
      </c>
    </row>
    <row r="357" spans="1:5">
      <c r="A357">
        <v>355</v>
      </c>
      <c r="B357">
        <v>8113.804412424979</v>
      </c>
      <c r="C357">
        <v>10842.21416793319</v>
      </c>
      <c r="D357">
        <v>1221.623360520696</v>
      </c>
      <c r="E357">
        <v>162.772724880344</v>
      </c>
    </row>
    <row r="358" spans="1:5">
      <c r="A358">
        <v>356</v>
      </c>
      <c r="B358">
        <v>8113.804412424979</v>
      </c>
      <c r="C358">
        <v>10842.21416793319</v>
      </c>
      <c r="D358">
        <v>1221.402847620877</v>
      </c>
      <c r="E358">
        <v>162.5522119805285</v>
      </c>
    </row>
    <row r="359" spans="1:5">
      <c r="A359">
        <v>357</v>
      </c>
      <c r="B359">
        <v>8113.804412424979</v>
      </c>
      <c r="C359">
        <v>10842.21416793319</v>
      </c>
      <c r="D359">
        <v>1222.000916682769</v>
      </c>
      <c r="E359">
        <v>163.1502810424161</v>
      </c>
    </row>
    <row r="360" spans="1:5">
      <c r="A360">
        <v>358</v>
      </c>
      <c r="B360">
        <v>8113.804412424979</v>
      </c>
      <c r="C360">
        <v>10842.21416793319</v>
      </c>
      <c r="D360">
        <v>1221.881259090004</v>
      </c>
      <c r="E360">
        <v>163.0306234496565</v>
      </c>
    </row>
    <row r="361" spans="1:5">
      <c r="A361">
        <v>359</v>
      </c>
      <c r="B361">
        <v>8113.804412424979</v>
      </c>
      <c r="C361">
        <v>10842.21416793319</v>
      </c>
      <c r="D361">
        <v>1221.392249452569</v>
      </c>
      <c r="E361">
        <v>162.5416138122187</v>
      </c>
    </row>
    <row r="362" spans="1:5">
      <c r="A362">
        <v>360</v>
      </c>
      <c r="B362">
        <v>8113.804412424979</v>
      </c>
      <c r="C362">
        <v>10842.21416793319</v>
      </c>
      <c r="D362">
        <v>1221.368822851487</v>
      </c>
      <c r="E362">
        <v>162.5181872111374</v>
      </c>
    </row>
    <row r="363" spans="1:5">
      <c r="A363">
        <v>361</v>
      </c>
      <c r="B363">
        <v>8113.804412424979</v>
      </c>
      <c r="C363">
        <v>10842.21416793319</v>
      </c>
      <c r="D363">
        <v>1221.237931623086</v>
      </c>
      <c r="E363">
        <v>162.3872959827337</v>
      </c>
    </row>
    <row r="364" spans="1:5">
      <c r="A364">
        <v>362</v>
      </c>
      <c r="B364">
        <v>8113.804412424979</v>
      </c>
      <c r="C364">
        <v>10842.21416793319</v>
      </c>
      <c r="D364">
        <v>1221.362281729207</v>
      </c>
      <c r="E364">
        <v>162.5116460888555</v>
      </c>
    </row>
    <row r="365" spans="1:5">
      <c r="A365">
        <v>363</v>
      </c>
      <c r="B365">
        <v>8113.804412424979</v>
      </c>
      <c r="C365">
        <v>10842.21416793319</v>
      </c>
      <c r="D365">
        <v>1221.628644424328</v>
      </c>
      <c r="E365">
        <v>162.7780087839753</v>
      </c>
    </row>
    <row r="366" spans="1:5">
      <c r="A366">
        <v>364</v>
      </c>
      <c r="B366">
        <v>8113.804412424979</v>
      </c>
      <c r="C366">
        <v>10842.21416793319</v>
      </c>
      <c r="D366">
        <v>1221.460295665269</v>
      </c>
      <c r="E366">
        <v>162.6096600249183</v>
      </c>
    </row>
    <row r="367" spans="1:5">
      <c r="A367">
        <v>365</v>
      </c>
      <c r="B367">
        <v>8113.804412424979</v>
      </c>
      <c r="C367">
        <v>10842.21416793319</v>
      </c>
      <c r="D367">
        <v>1221.192806909761</v>
      </c>
      <c r="E367">
        <v>162.3421712694114</v>
      </c>
    </row>
    <row r="368" spans="1:5">
      <c r="A368">
        <v>366</v>
      </c>
      <c r="B368">
        <v>8113.804412424979</v>
      </c>
      <c r="C368">
        <v>10842.21416793319</v>
      </c>
      <c r="D368">
        <v>1221.431846494799</v>
      </c>
      <c r="E368">
        <v>162.5812108544535</v>
      </c>
    </row>
    <row r="369" spans="1:5">
      <c r="A369">
        <v>367</v>
      </c>
      <c r="B369">
        <v>8113.804412424979</v>
      </c>
      <c r="C369">
        <v>10842.21416793319</v>
      </c>
      <c r="D369">
        <v>1221.32193785058</v>
      </c>
      <c r="E369">
        <v>162.4713022102292</v>
      </c>
    </row>
    <row r="370" spans="1:5">
      <c r="A370">
        <v>368</v>
      </c>
      <c r="B370">
        <v>8113.804412424979</v>
      </c>
      <c r="C370">
        <v>10842.21416793319</v>
      </c>
      <c r="D370">
        <v>1221.330233009078</v>
      </c>
      <c r="E370">
        <v>162.479597368729</v>
      </c>
    </row>
    <row r="371" spans="1:5">
      <c r="A371">
        <v>369</v>
      </c>
      <c r="B371">
        <v>8113.804412424979</v>
      </c>
      <c r="C371">
        <v>10842.21416793319</v>
      </c>
      <c r="D371">
        <v>1221.604862644963</v>
      </c>
      <c r="E371">
        <v>162.7542270046161</v>
      </c>
    </row>
    <row r="372" spans="1:5">
      <c r="A372">
        <v>370</v>
      </c>
      <c r="B372">
        <v>8113.804412424979</v>
      </c>
      <c r="C372">
        <v>10842.21416793319</v>
      </c>
      <c r="D372">
        <v>1221.716475779391</v>
      </c>
      <c r="E372">
        <v>162.8658401390423</v>
      </c>
    </row>
    <row r="373" spans="1:5">
      <c r="A373">
        <v>371</v>
      </c>
      <c r="B373">
        <v>8113.804412424979</v>
      </c>
      <c r="C373">
        <v>10842.21416793319</v>
      </c>
      <c r="D373">
        <v>1221.750508578456</v>
      </c>
      <c r="E373">
        <v>162.8998729381096</v>
      </c>
    </row>
    <row r="374" spans="1:5">
      <c r="A374">
        <v>372</v>
      </c>
      <c r="B374">
        <v>8113.804412424979</v>
      </c>
      <c r="C374">
        <v>10842.21416793319</v>
      </c>
      <c r="D374">
        <v>1221.272682781842</v>
      </c>
      <c r="E374">
        <v>162.4220471414957</v>
      </c>
    </row>
    <row r="375" spans="1:5">
      <c r="A375">
        <v>373</v>
      </c>
      <c r="B375">
        <v>8113.804412424979</v>
      </c>
      <c r="C375">
        <v>10842.21416793319</v>
      </c>
      <c r="D375">
        <v>1221.084218410862</v>
      </c>
      <c r="E375">
        <v>162.2335827705111</v>
      </c>
    </row>
    <row r="376" spans="1:5">
      <c r="A376">
        <v>374</v>
      </c>
      <c r="B376">
        <v>8113.804412424979</v>
      </c>
      <c r="C376">
        <v>10842.21416793319</v>
      </c>
      <c r="D376">
        <v>1221.288026418421</v>
      </c>
      <c r="E376">
        <v>162.4373907780684</v>
      </c>
    </row>
    <row r="377" spans="1:5">
      <c r="A377">
        <v>375</v>
      </c>
      <c r="B377">
        <v>8113.804412424979</v>
      </c>
      <c r="C377">
        <v>10842.21416793319</v>
      </c>
      <c r="D377">
        <v>1220.894784269636</v>
      </c>
      <c r="E377">
        <v>162.0441486292826</v>
      </c>
    </row>
    <row r="378" spans="1:5">
      <c r="A378">
        <v>376</v>
      </c>
      <c r="B378">
        <v>8113.804412424979</v>
      </c>
      <c r="C378">
        <v>10842.21416793319</v>
      </c>
      <c r="D378">
        <v>1221.352916663277</v>
      </c>
      <c r="E378">
        <v>162.5022810229274</v>
      </c>
    </row>
    <row r="379" spans="1:5">
      <c r="A379">
        <v>377</v>
      </c>
      <c r="B379">
        <v>8113.804412424979</v>
      </c>
      <c r="C379">
        <v>10842.21416793319</v>
      </c>
      <c r="D379">
        <v>1221.347536535811</v>
      </c>
      <c r="E379">
        <v>162.4969008954633</v>
      </c>
    </row>
    <row r="380" spans="1:5">
      <c r="A380">
        <v>378</v>
      </c>
      <c r="B380">
        <v>8113.804412424979</v>
      </c>
      <c r="C380">
        <v>10842.21416793319</v>
      </c>
      <c r="D380">
        <v>1221.356664261214</v>
      </c>
      <c r="E380">
        <v>162.5060286208648</v>
      </c>
    </row>
    <row r="381" spans="1:5">
      <c r="A381">
        <v>379</v>
      </c>
      <c r="B381">
        <v>8113.804412424979</v>
      </c>
      <c r="C381">
        <v>10842.21416793319</v>
      </c>
      <c r="D381">
        <v>1221.266248308669</v>
      </c>
      <c r="E381">
        <v>162.4156126683154</v>
      </c>
    </row>
    <row r="382" spans="1:5">
      <c r="A382">
        <v>380</v>
      </c>
      <c r="B382">
        <v>8113.804412424979</v>
      </c>
      <c r="C382">
        <v>10842.21416793319</v>
      </c>
      <c r="D382">
        <v>1221.358869968391</v>
      </c>
      <c r="E382">
        <v>162.5082343280415</v>
      </c>
    </row>
    <row r="383" spans="1:5">
      <c r="A383">
        <v>381</v>
      </c>
      <c r="B383">
        <v>8113.804412424979</v>
      </c>
      <c r="C383">
        <v>10842.21416793319</v>
      </c>
      <c r="D383">
        <v>1221.142880554805</v>
      </c>
      <c r="E383">
        <v>162.2922449144533</v>
      </c>
    </row>
    <row r="384" spans="1:5">
      <c r="A384">
        <v>382</v>
      </c>
      <c r="B384">
        <v>8113.804412424979</v>
      </c>
      <c r="C384">
        <v>10842.21416793319</v>
      </c>
      <c r="D384">
        <v>1221.377759323378</v>
      </c>
      <c r="E384">
        <v>162.5271236830261</v>
      </c>
    </row>
    <row r="385" spans="1:5">
      <c r="A385">
        <v>383</v>
      </c>
      <c r="B385">
        <v>8113.804412424979</v>
      </c>
      <c r="C385">
        <v>10842.21416793319</v>
      </c>
      <c r="D385">
        <v>1221.405998531782</v>
      </c>
      <c r="E385">
        <v>162.555362891429</v>
      </c>
    </row>
    <row r="386" spans="1:5">
      <c r="A386">
        <v>384</v>
      </c>
      <c r="B386">
        <v>8113.804412424979</v>
      </c>
      <c r="C386">
        <v>10842.21416793319</v>
      </c>
      <c r="D386">
        <v>1221.178667702343</v>
      </c>
      <c r="E386">
        <v>162.3280320619911</v>
      </c>
    </row>
    <row r="387" spans="1:5">
      <c r="A387">
        <v>385</v>
      </c>
      <c r="B387">
        <v>8113.804412424979</v>
      </c>
      <c r="C387">
        <v>10842.21416793319</v>
      </c>
      <c r="D387">
        <v>1221.423110566164</v>
      </c>
      <c r="E387">
        <v>162.5724749258157</v>
      </c>
    </row>
    <row r="388" spans="1:5">
      <c r="A388">
        <v>386</v>
      </c>
      <c r="B388">
        <v>8113.804412424979</v>
      </c>
      <c r="C388">
        <v>10842.21416793319</v>
      </c>
      <c r="D388">
        <v>1221.423418445208</v>
      </c>
      <c r="E388">
        <v>162.5727828048593</v>
      </c>
    </row>
    <row r="389" spans="1:5">
      <c r="A389">
        <v>387</v>
      </c>
      <c r="B389">
        <v>8113.804412424979</v>
      </c>
      <c r="C389">
        <v>10842.21416793319</v>
      </c>
      <c r="D389">
        <v>1221.522791089612</v>
      </c>
      <c r="E389">
        <v>162.6721554492605</v>
      </c>
    </row>
    <row r="390" spans="1:5">
      <c r="A390">
        <v>388</v>
      </c>
      <c r="B390">
        <v>8113.804412424979</v>
      </c>
      <c r="C390">
        <v>10842.21416793319</v>
      </c>
      <c r="D390">
        <v>1221.417471730111</v>
      </c>
      <c r="E390">
        <v>162.5668360897627</v>
      </c>
    </row>
    <row r="391" spans="1:5">
      <c r="A391">
        <v>389</v>
      </c>
      <c r="B391">
        <v>8113.804412424979</v>
      </c>
      <c r="C391">
        <v>10842.21416793319</v>
      </c>
      <c r="D391">
        <v>1221.51299850038</v>
      </c>
      <c r="E391">
        <v>162.6623628600262</v>
      </c>
    </row>
    <row r="392" spans="1:5">
      <c r="A392">
        <v>390</v>
      </c>
      <c r="B392">
        <v>8113.804412424979</v>
      </c>
      <c r="C392">
        <v>10842.21416793319</v>
      </c>
      <c r="D392">
        <v>1221.393566251105</v>
      </c>
      <c r="E392">
        <v>162.5429306107568</v>
      </c>
    </row>
    <row r="393" spans="1:5">
      <c r="A393">
        <v>391</v>
      </c>
      <c r="B393">
        <v>8113.804412424979</v>
      </c>
      <c r="C393">
        <v>10842.21416793319</v>
      </c>
      <c r="D393">
        <v>1221.393564865873</v>
      </c>
      <c r="E393">
        <v>162.5429292255249</v>
      </c>
    </row>
    <row r="394" spans="1:5">
      <c r="A394">
        <v>392</v>
      </c>
      <c r="B394">
        <v>8113.804412424979</v>
      </c>
      <c r="C394">
        <v>10842.21416793319</v>
      </c>
      <c r="D394">
        <v>1221.265363731261</v>
      </c>
      <c r="E394">
        <v>162.4147280909108</v>
      </c>
    </row>
    <row r="395" spans="1:5">
      <c r="A395">
        <v>393</v>
      </c>
      <c r="B395">
        <v>8113.804412424979</v>
      </c>
      <c r="C395">
        <v>10842.21416793319</v>
      </c>
      <c r="D395">
        <v>1221.393953795286</v>
      </c>
      <c r="E395">
        <v>162.5433181549348</v>
      </c>
    </row>
    <row r="396" spans="1:5">
      <c r="A396">
        <v>394</v>
      </c>
      <c r="B396">
        <v>8113.804412424979</v>
      </c>
      <c r="C396">
        <v>10842.21416793319</v>
      </c>
      <c r="D396">
        <v>1221.443014772721</v>
      </c>
      <c r="E396">
        <v>162.5923791323694</v>
      </c>
    </row>
    <row r="397" spans="1:5">
      <c r="A397">
        <v>395</v>
      </c>
      <c r="B397">
        <v>8113.804412424979</v>
      </c>
      <c r="C397">
        <v>10842.21416793319</v>
      </c>
      <c r="D397">
        <v>1221.502824072776</v>
      </c>
      <c r="E397">
        <v>162.652188432426</v>
      </c>
    </row>
    <row r="398" spans="1:5">
      <c r="A398">
        <v>396</v>
      </c>
      <c r="B398">
        <v>8113.804412424979</v>
      </c>
      <c r="C398">
        <v>10842.21416793319</v>
      </c>
      <c r="D398">
        <v>1221.649825758606</v>
      </c>
      <c r="E398">
        <v>162.7991901182561</v>
      </c>
    </row>
    <row r="399" spans="1:5">
      <c r="A399">
        <v>397</v>
      </c>
      <c r="B399">
        <v>8113.804412424979</v>
      </c>
      <c r="C399">
        <v>10842.21416793319</v>
      </c>
      <c r="D399">
        <v>1221.367047935157</v>
      </c>
      <c r="E399">
        <v>162.5164122948071</v>
      </c>
    </row>
    <row r="400" spans="1:5">
      <c r="A400">
        <v>398</v>
      </c>
      <c r="B400">
        <v>8113.804412424979</v>
      </c>
      <c r="C400">
        <v>10842.21416793319</v>
      </c>
      <c r="D400">
        <v>1221.340764888339</v>
      </c>
      <c r="E400">
        <v>162.4901292479886</v>
      </c>
    </row>
    <row r="401" spans="1:5">
      <c r="A401">
        <v>399</v>
      </c>
      <c r="B401">
        <v>8113.804412424979</v>
      </c>
      <c r="C401">
        <v>10842.21416793319</v>
      </c>
      <c r="D401">
        <v>1221.410527181484</v>
      </c>
      <c r="E401">
        <v>162.559891541132</v>
      </c>
    </row>
    <row r="402" spans="1:5">
      <c r="A402">
        <v>400</v>
      </c>
      <c r="B402">
        <v>8113.804412424979</v>
      </c>
      <c r="C402">
        <v>10842.21416793319</v>
      </c>
      <c r="D402">
        <v>1221.383222253622</v>
      </c>
      <c r="E402">
        <v>162.532586613275</v>
      </c>
    </row>
    <row r="403" spans="1:5">
      <c r="A403">
        <v>401</v>
      </c>
      <c r="B403">
        <v>8113.804412424979</v>
      </c>
      <c r="C403">
        <v>10842.21416793319</v>
      </c>
      <c r="D403">
        <v>1221.438198649937</v>
      </c>
      <c r="E403">
        <v>162.587563009587</v>
      </c>
    </row>
    <row r="404" spans="1:5">
      <c r="A404">
        <v>402</v>
      </c>
      <c r="B404">
        <v>8113.804412424979</v>
      </c>
      <c r="C404">
        <v>10842.21416793319</v>
      </c>
      <c r="D404">
        <v>1220.907236246543</v>
      </c>
      <c r="E404">
        <v>162.0566006061919</v>
      </c>
    </row>
    <row r="405" spans="1:5">
      <c r="A405">
        <v>403</v>
      </c>
      <c r="B405">
        <v>8113.804412424979</v>
      </c>
      <c r="C405">
        <v>10842.21416793319</v>
      </c>
      <c r="D405">
        <v>1221.407700760942</v>
      </c>
      <c r="E405">
        <v>162.5570651205909</v>
      </c>
    </row>
    <row r="406" spans="1:5">
      <c r="A406">
        <v>404</v>
      </c>
      <c r="B406">
        <v>8113.804412424979</v>
      </c>
      <c r="C406">
        <v>10842.21416793319</v>
      </c>
      <c r="D406">
        <v>1221.192303337062</v>
      </c>
      <c r="E406">
        <v>162.3416676967122</v>
      </c>
    </row>
    <row r="407" spans="1:5">
      <c r="A407">
        <v>405</v>
      </c>
      <c r="B407">
        <v>8113.804412424979</v>
      </c>
      <c r="C407">
        <v>10842.21416793319</v>
      </c>
      <c r="D407">
        <v>1221.42851842308</v>
      </c>
      <c r="E407">
        <v>162.5778827827311</v>
      </c>
    </row>
    <row r="408" spans="1:5">
      <c r="A408">
        <v>406</v>
      </c>
      <c r="B408">
        <v>8113.804412424979</v>
      </c>
      <c r="C408">
        <v>10842.21416793319</v>
      </c>
      <c r="D408">
        <v>1221.465097666814</v>
      </c>
      <c r="E408">
        <v>162.6144620264619</v>
      </c>
    </row>
    <row r="409" spans="1:5">
      <c r="A409">
        <v>407</v>
      </c>
      <c r="B409">
        <v>8113.804412424979</v>
      </c>
      <c r="C409">
        <v>10842.21416793319</v>
      </c>
      <c r="D409">
        <v>1221.420849936519</v>
      </c>
      <c r="E409">
        <v>162.5702142961645</v>
      </c>
    </row>
    <row r="410" spans="1:5">
      <c r="A410">
        <v>408</v>
      </c>
      <c r="B410">
        <v>8113.804412424979</v>
      </c>
      <c r="C410">
        <v>10842.21416793319</v>
      </c>
      <c r="D410">
        <v>1221.428360394339</v>
      </c>
      <c r="E410">
        <v>162.5777247539866</v>
      </c>
    </row>
    <row r="411" spans="1:5">
      <c r="A411">
        <v>409</v>
      </c>
      <c r="B411">
        <v>8113.804412424979</v>
      </c>
      <c r="C411">
        <v>10842.21416793319</v>
      </c>
      <c r="D411">
        <v>1221.372773368197</v>
      </c>
      <c r="E411">
        <v>162.5221377278457</v>
      </c>
    </row>
    <row r="412" spans="1:5">
      <c r="A412">
        <v>410</v>
      </c>
      <c r="B412">
        <v>8113.804412424979</v>
      </c>
      <c r="C412">
        <v>10842.21416793319</v>
      </c>
      <c r="D412">
        <v>1221.372482536656</v>
      </c>
      <c r="E412">
        <v>162.5218468963083</v>
      </c>
    </row>
    <row r="413" spans="1:5">
      <c r="A413">
        <v>411</v>
      </c>
      <c r="B413">
        <v>8113.804412424979</v>
      </c>
      <c r="C413">
        <v>10842.21416793319</v>
      </c>
      <c r="D413">
        <v>1221.467120712991</v>
      </c>
      <c r="E413">
        <v>162.6164850726428</v>
      </c>
    </row>
    <row r="414" spans="1:5">
      <c r="A414">
        <v>412</v>
      </c>
      <c r="B414">
        <v>8113.804412424979</v>
      </c>
      <c r="C414">
        <v>10842.21416793319</v>
      </c>
      <c r="D414">
        <v>1221.327215600639</v>
      </c>
      <c r="E414">
        <v>162.4765799602869</v>
      </c>
    </row>
    <row r="415" spans="1:5">
      <c r="A415">
        <v>413</v>
      </c>
      <c r="B415">
        <v>8113.804412424979</v>
      </c>
      <c r="C415">
        <v>10842.21416793319</v>
      </c>
      <c r="D415">
        <v>1221.238016932402</v>
      </c>
      <c r="E415">
        <v>162.3873812920532</v>
      </c>
    </row>
    <row r="416" spans="1:5">
      <c r="A416">
        <v>414</v>
      </c>
      <c r="B416">
        <v>8113.804412424979</v>
      </c>
      <c r="C416">
        <v>10842.21416793319</v>
      </c>
      <c r="D416">
        <v>1221.294359093039</v>
      </c>
      <c r="E416">
        <v>162.4437234526879</v>
      </c>
    </row>
    <row r="417" spans="1:5">
      <c r="A417">
        <v>415</v>
      </c>
      <c r="B417">
        <v>8113.804412424979</v>
      </c>
      <c r="C417">
        <v>10842.21416793319</v>
      </c>
      <c r="D417">
        <v>1221.440499104382</v>
      </c>
      <c r="E417">
        <v>162.5898634640288</v>
      </c>
    </row>
    <row r="418" spans="1:5">
      <c r="A418">
        <v>416</v>
      </c>
      <c r="B418">
        <v>8113.804412424979</v>
      </c>
      <c r="C418">
        <v>10842.21416793319</v>
      </c>
      <c r="D418">
        <v>1221.555328661733</v>
      </c>
      <c r="E418">
        <v>162.7046930213845</v>
      </c>
    </row>
    <row r="419" spans="1:5">
      <c r="A419">
        <v>417</v>
      </c>
      <c r="B419">
        <v>8113.804412424979</v>
      </c>
      <c r="C419">
        <v>10842.21416793319</v>
      </c>
      <c r="D419">
        <v>1221.333616930097</v>
      </c>
      <c r="E419">
        <v>162.482981289749</v>
      </c>
    </row>
    <row r="420" spans="1:5">
      <c r="A420">
        <v>418</v>
      </c>
      <c r="B420">
        <v>8113.804412424979</v>
      </c>
      <c r="C420">
        <v>10842.21416793319</v>
      </c>
      <c r="D420">
        <v>1221.336246268181</v>
      </c>
      <c r="E420">
        <v>162.4856106278293</v>
      </c>
    </row>
    <row r="421" spans="1:5">
      <c r="A421">
        <v>419</v>
      </c>
      <c r="B421">
        <v>8113.804412424979</v>
      </c>
      <c r="C421">
        <v>10842.21416793319</v>
      </c>
      <c r="D421">
        <v>1221.359562462285</v>
      </c>
      <c r="E421">
        <v>162.5089268219344</v>
      </c>
    </row>
    <row r="422" spans="1:5">
      <c r="A422">
        <v>420</v>
      </c>
      <c r="B422">
        <v>8113.804412424979</v>
      </c>
      <c r="C422">
        <v>10842.21416793319</v>
      </c>
      <c r="D422">
        <v>1221.341069105304</v>
      </c>
      <c r="E422">
        <v>162.490433464954</v>
      </c>
    </row>
    <row r="423" spans="1:5">
      <c r="A423">
        <v>421</v>
      </c>
      <c r="B423">
        <v>8113.804412424979</v>
      </c>
      <c r="C423">
        <v>10842.21416793319</v>
      </c>
      <c r="D423">
        <v>1221.300036216176</v>
      </c>
      <c r="E423">
        <v>162.449400575822</v>
      </c>
    </row>
    <row r="424" spans="1:5">
      <c r="A424">
        <v>422</v>
      </c>
      <c r="B424">
        <v>8113.804412424979</v>
      </c>
      <c r="C424">
        <v>10842.21416793319</v>
      </c>
      <c r="D424">
        <v>1221.251062517852</v>
      </c>
      <c r="E424">
        <v>162.4004268775038</v>
      </c>
    </row>
    <row r="425" spans="1:5">
      <c r="A425">
        <v>423</v>
      </c>
      <c r="B425">
        <v>8113.804412424979</v>
      </c>
      <c r="C425">
        <v>10842.21416793319</v>
      </c>
      <c r="D425">
        <v>1221.229389689017</v>
      </c>
      <c r="E425">
        <v>162.3787540486665</v>
      </c>
    </row>
    <row r="426" spans="1:5">
      <c r="A426">
        <v>424</v>
      </c>
      <c r="B426">
        <v>8113.804412424979</v>
      </c>
      <c r="C426">
        <v>10842.21416793319</v>
      </c>
      <c r="D426">
        <v>1221.208799803344</v>
      </c>
      <c r="E426">
        <v>162.3581641629914</v>
      </c>
    </row>
    <row r="427" spans="1:5">
      <c r="A427">
        <v>425</v>
      </c>
      <c r="B427">
        <v>8113.804412424979</v>
      </c>
      <c r="C427">
        <v>10842.21416793319</v>
      </c>
      <c r="D427">
        <v>1221.223887493786</v>
      </c>
      <c r="E427">
        <v>162.3732518534349</v>
      </c>
    </row>
    <row r="428" spans="1:5">
      <c r="A428">
        <v>426</v>
      </c>
      <c r="B428">
        <v>8113.804412424979</v>
      </c>
      <c r="C428">
        <v>10842.21416793319</v>
      </c>
      <c r="D428">
        <v>1221.209346087944</v>
      </c>
      <c r="E428">
        <v>162.3587104475941</v>
      </c>
    </row>
    <row r="429" spans="1:5">
      <c r="A429">
        <v>427</v>
      </c>
      <c r="B429">
        <v>8113.804412424979</v>
      </c>
      <c r="C429">
        <v>10842.21416793319</v>
      </c>
      <c r="D429">
        <v>1221.224977875418</v>
      </c>
      <c r="E429">
        <v>162.3743422350695</v>
      </c>
    </row>
    <row r="430" spans="1:5">
      <c r="A430">
        <v>428</v>
      </c>
      <c r="B430">
        <v>8113.804412424979</v>
      </c>
      <c r="C430">
        <v>10842.21416793319</v>
      </c>
      <c r="D430">
        <v>1221.143606146481</v>
      </c>
      <c r="E430">
        <v>162.2929705061259</v>
      </c>
    </row>
    <row r="431" spans="1:5">
      <c r="A431">
        <v>429</v>
      </c>
      <c r="B431">
        <v>8113.804412424979</v>
      </c>
      <c r="C431">
        <v>10842.21416793319</v>
      </c>
      <c r="D431">
        <v>1221.201078269126</v>
      </c>
      <c r="E431">
        <v>162.3504426287756</v>
      </c>
    </row>
    <row r="432" spans="1:5">
      <c r="A432">
        <v>430</v>
      </c>
      <c r="B432">
        <v>8113.804412424979</v>
      </c>
      <c r="C432">
        <v>10842.21416793319</v>
      </c>
      <c r="D432">
        <v>1221.177657215763</v>
      </c>
      <c r="E432">
        <v>162.327021575407</v>
      </c>
    </row>
    <row r="433" spans="1:5">
      <c r="A433">
        <v>431</v>
      </c>
      <c r="B433">
        <v>8113.804412424979</v>
      </c>
      <c r="C433">
        <v>10842.21416793319</v>
      </c>
      <c r="D433">
        <v>1221.148866976726</v>
      </c>
      <c r="E433">
        <v>162.2982313363772</v>
      </c>
    </row>
    <row r="434" spans="1:5">
      <c r="A434">
        <v>432</v>
      </c>
      <c r="B434">
        <v>8113.804412424979</v>
      </c>
      <c r="C434">
        <v>10842.21416793319</v>
      </c>
      <c r="D434">
        <v>1221.246288460392</v>
      </c>
      <c r="E434">
        <v>162.3956528200411</v>
      </c>
    </row>
    <row r="435" spans="1:5">
      <c r="A435">
        <v>433</v>
      </c>
      <c r="B435">
        <v>8113.804412424979</v>
      </c>
      <c r="C435">
        <v>10842.21416793319</v>
      </c>
      <c r="D435">
        <v>1221.288034623762</v>
      </c>
      <c r="E435">
        <v>162.4373989834102</v>
      </c>
    </row>
    <row r="436" spans="1:5">
      <c r="A436">
        <v>434</v>
      </c>
      <c r="B436">
        <v>8113.804412424979</v>
      </c>
      <c r="C436">
        <v>10842.21416793319</v>
      </c>
      <c r="D436">
        <v>1221.158645494668</v>
      </c>
      <c r="E436">
        <v>162.3080098543157</v>
      </c>
    </row>
    <row r="437" spans="1:5">
      <c r="A437">
        <v>435</v>
      </c>
      <c r="B437">
        <v>8113.804412424979</v>
      </c>
      <c r="C437">
        <v>10842.21416793319</v>
      </c>
      <c r="D437">
        <v>1221.190500099368</v>
      </c>
      <c r="E437">
        <v>162.3398644590197</v>
      </c>
    </row>
    <row r="438" spans="1:5">
      <c r="A438">
        <v>436</v>
      </c>
      <c r="B438">
        <v>8113.804412424979</v>
      </c>
      <c r="C438">
        <v>10842.21416793319</v>
      </c>
      <c r="D438">
        <v>1221.226922508282</v>
      </c>
      <c r="E438">
        <v>162.3762868679297</v>
      </c>
    </row>
    <row r="439" spans="1:5">
      <c r="A439">
        <v>437</v>
      </c>
      <c r="B439">
        <v>8113.804412424979</v>
      </c>
      <c r="C439">
        <v>10842.21416793319</v>
      </c>
      <c r="D439">
        <v>1221.185855662962</v>
      </c>
      <c r="E439">
        <v>162.3352200226111</v>
      </c>
    </row>
    <row r="440" spans="1:5">
      <c r="A440">
        <v>438</v>
      </c>
      <c r="B440">
        <v>8113.804412424979</v>
      </c>
      <c r="C440">
        <v>10842.21416793319</v>
      </c>
      <c r="D440">
        <v>1221.132192773407</v>
      </c>
      <c r="E440">
        <v>162.281557133053</v>
      </c>
    </row>
    <row r="441" spans="1:5">
      <c r="A441">
        <v>439</v>
      </c>
      <c r="B441">
        <v>8113.804412424979</v>
      </c>
      <c r="C441">
        <v>10842.21416793319</v>
      </c>
      <c r="D441">
        <v>1221.151534025464</v>
      </c>
      <c r="E441">
        <v>162.3008983851131</v>
      </c>
    </row>
    <row r="442" spans="1:5">
      <c r="A442">
        <v>440</v>
      </c>
      <c r="B442">
        <v>8113.804412424979</v>
      </c>
      <c r="C442">
        <v>10842.21416793319</v>
      </c>
      <c r="D442">
        <v>1221.397530642394</v>
      </c>
      <c r="E442">
        <v>162.5468950020442</v>
      </c>
    </row>
    <row r="443" spans="1:5">
      <c r="A443">
        <v>441</v>
      </c>
      <c r="B443">
        <v>8113.804412424979</v>
      </c>
      <c r="C443">
        <v>10842.21416793319</v>
      </c>
      <c r="D443">
        <v>1221.179223445194</v>
      </c>
      <c r="E443">
        <v>162.3285878048431</v>
      </c>
    </row>
    <row r="444" spans="1:5">
      <c r="A444">
        <v>442</v>
      </c>
      <c r="B444">
        <v>8113.804412424979</v>
      </c>
      <c r="C444">
        <v>10842.21416793319</v>
      </c>
      <c r="D444">
        <v>1221.136663358682</v>
      </c>
      <c r="E444">
        <v>162.2860277183283</v>
      </c>
    </row>
    <row r="445" spans="1:5">
      <c r="A445">
        <v>443</v>
      </c>
      <c r="B445">
        <v>8113.804412424979</v>
      </c>
      <c r="C445">
        <v>10842.21416793319</v>
      </c>
      <c r="D445">
        <v>1221.214120779697</v>
      </c>
      <c r="E445">
        <v>162.3634851393476</v>
      </c>
    </row>
    <row r="446" spans="1:5">
      <c r="A446">
        <v>444</v>
      </c>
      <c r="B446">
        <v>8113.804412424979</v>
      </c>
      <c r="C446">
        <v>10842.21416793319</v>
      </c>
      <c r="D446">
        <v>1221.118918081173</v>
      </c>
      <c r="E446">
        <v>162.2682824408209</v>
      </c>
    </row>
    <row r="447" spans="1:5">
      <c r="A447">
        <v>445</v>
      </c>
      <c r="B447">
        <v>8113.804412424979</v>
      </c>
      <c r="C447">
        <v>10842.21416793319</v>
      </c>
      <c r="D447">
        <v>1221.243932104559</v>
      </c>
      <c r="E447">
        <v>162.3932964642105</v>
      </c>
    </row>
    <row r="448" spans="1:5">
      <c r="A448">
        <v>446</v>
      </c>
      <c r="B448">
        <v>8113.804412424979</v>
      </c>
      <c r="C448">
        <v>10842.21416793319</v>
      </c>
      <c r="D448">
        <v>1221.215932362851</v>
      </c>
      <c r="E448">
        <v>162.365296722504</v>
      </c>
    </row>
    <row r="449" spans="1:5">
      <c r="A449">
        <v>447</v>
      </c>
      <c r="B449">
        <v>8113.804412424979</v>
      </c>
      <c r="C449">
        <v>10842.21416793319</v>
      </c>
      <c r="D449">
        <v>1221.173968575329</v>
      </c>
      <c r="E449">
        <v>162.3233329349763</v>
      </c>
    </row>
    <row r="450" spans="1:5">
      <c r="A450">
        <v>448</v>
      </c>
      <c r="B450">
        <v>8113.804412424979</v>
      </c>
      <c r="C450">
        <v>10842.21416793319</v>
      </c>
      <c r="D450">
        <v>1221.015163542661</v>
      </c>
      <c r="E450">
        <v>162.1645279023091</v>
      </c>
    </row>
    <row r="451" spans="1:5">
      <c r="A451">
        <v>449</v>
      </c>
      <c r="B451">
        <v>8113.804412424979</v>
      </c>
      <c r="C451">
        <v>10842.21416793319</v>
      </c>
      <c r="D451">
        <v>1221.19054318715</v>
      </c>
      <c r="E451">
        <v>162.3399075467991</v>
      </c>
    </row>
    <row r="452" spans="1:5">
      <c r="A452">
        <v>450</v>
      </c>
      <c r="B452">
        <v>8113.804412424979</v>
      </c>
      <c r="C452">
        <v>10842.21416793319</v>
      </c>
      <c r="D452">
        <v>1221.182288072915</v>
      </c>
      <c r="E452">
        <v>162.3316524325642</v>
      </c>
    </row>
    <row r="453" spans="1:5">
      <c r="A453">
        <v>451</v>
      </c>
      <c r="B453">
        <v>8113.804412424979</v>
      </c>
      <c r="C453">
        <v>10842.21416793319</v>
      </c>
      <c r="D453">
        <v>1221.184740955581</v>
      </c>
      <c r="E453">
        <v>162.3341053152317</v>
      </c>
    </row>
    <row r="454" spans="1:5">
      <c r="A454">
        <v>452</v>
      </c>
      <c r="B454">
        <v>8113.804412424979</v>
      </c>
      <c r="C454">
        <v>10842.21416793319</v>
      </c>
      <c r="D454">
        <v>1221.17537317879</v>
      </c>
      <c r="E454">
        <v>162.3247375384398</v>
      </c>
    </row>
    <row r="455" spans="1:5">
      <c r="A455">
        <v>453</v>
      </c>
      <c r="B455">
        <v>8113.804412424979</v>
      </c>
      <c r="C455">
        <v>10842.21416793319</v>
      </c>
      <c r="D455">
        <v>1221.180750120864</v>
      </c>
      <c r="E455">
        <v>162.3301144805127</v>
      </c>
    </row>
    <row r="456" spans="1:5">
      <c r="A456">
        <v>454</v>
      </c>
      <c r="B456">
        <v>8113.804412424979</v>
      </c>
      <c r="C456">
        <v>10842.21416793319</v>
      </c>
      <c r="D456">
        <v>1221.170408888929</v>
      </c>
      <c r="E456">
        <v>162.3197732485751</v>
      </c>
    </row>
    <row r="457" spans="1:5">
      <c r="A457">
        <v>455</v>
      </c>
      <c r="B457">
        <v>8113.804412424979</v>
      </c>
      <c r="C457">
        <v>10842.21416793319</v>
      </c>
      <c r="D457">
        <v>1221.160466574617</v>
      </c>
      <c r="E457">
        <v>162.3098309342687</v>
      </c>
    </row>
    <row r="458" spans="1:5">
      <c r="A458">
        <v>456</v>
      </c>
      <c r="B458">
        <v>8113.804412424979</v>
      </c>
      <c r="C458">
        <v>10842.21416793319</v>
      </c>
      <c r="D458">
        <v>1221.192718563754</v>
      </c>
      <c r="E458">
        <v>162.3420829234019</v>
      </c>
    </row>
    <row r="459" spans="1:5">
      <c r="A459">
        <v>457</v>
      </c>
      <c r="B459">
        <v>8113.804412424979</v>
      </c>
      <c r="C459">
        <v>10842.21416793319</v>
      </c>
      <c r="D459">
        <v>1221.145608016232</v>
      </c>
      <c r="E459">
        <v>162.2949723758831</v>
      </c>
    </row>
    <row r="460" spans="1:5">
      <c r="A460">
        <v>458</v>
      </c>
      <c r="B460">
        <v>8113.804412424979</v>
      </c>
      <c r="C460">
        <v>10842.21416793319</v>
      </c>
      <c r="D460">
        <v>1221.174864275805</v>
      </c>
      <c r="E460">
        <v>162.3242286354552</v>
      </c>
    </row>
    <row r="461" spans="1:5">
      <c r="A461">
        <v>459</v>
      </c>
      <c r="B461">
        <v>8113.804412424979</v>
      </c>
      <c r="C461">
        <v>10842.21416793319</v>
      </c>
      <c r="D461">
        <v>1221.267235696391</v>
      </c>
      <c r="E461">
        <v>162.4166000560404</v>
      </c>
    </row>
    <row r="462" spans="1:5">
      <c r="A462">
        <v>460</v>
      </c>
      <c r="B462">
        <v>8113.804412424979</v>
      </c>
      <c r="C462">
        <v>10842.21416793319</v>
      </c>
      <c r="D462">
        <v>1221.193029635704</v>
      </c>
      <c r="E462">
        <v>162.3423939953538</v>
      </c>
    </row>
    <row r="463" spans="1:5">
      <c r="A463">
        <v>461</v>
      </c>
      <c r="B463">
        <v>8113.804412424979</v>
      </c>
      <c r="C463">
        <v>10842.21416793319</v>
      </c>
      <c r="D463">
        <v>1221.086869344084</v>
      </c>
      <c r="E463">
        <v>162.2362337037328</v>
      </c>
    </row>
    <row r="464" spans="1:5">
      <c r="A464">
        <v>462</v>
      </c>
      <c r="B464">
        <v>8113.804412424979</v>
      </c>
      <c r="C464">
        <v>10842.21416793319</v>
      </c>
      <c r="D464">
        <v>1221.190749803864</v>
      </c>
      <c r="E464">
        <v>162.3401141635161</v>
      </c>
    </row>
    <row r="465" spans="1:5">
      <c r="A465">
        <v>463</v>
      </c>
      <c r="B465">
        <v>8113.804412424979</v>
      </c>
      <c r="C465">
        <v>10842.21416793319</v>
      </c>
      <c r="D465">
        <v>1221.161058711971</v>
      </c>
      <c r="E465">
        <v>162.3104230716182</v>
      </c>
    </row>
    <row r="466" spans="1:5">
      <c r="A466">
        <v>464</v>
      </c>
      <c r="B466">
        <v>8113.804412424979</v>
      </c>
      <c r="C466">
        <v>10842.21416793319</v>
      </c>
      <c r="D466">
        <v>1221.186654816858</v>
      </c>
      <c r="E466">
        <v>162.3360191765116</v>
      </c>
    </row>
    <row r="467" spans="1:5">
      <c r="A467">
        <v>465</v>
      </c>
      <c r="B467">
        <v>8113.804412424979</v>
      </c>
      <c r="C467">
        <v>10842.21416793319</v>
      </c>
      <c r="D467">
        <v>1221.191806814259</v>
      </c>
      <c r="E467">
        <v>162.3411711739089</v>
      </c>
    </row>
    <row r="468" spans="1:5">
      <c r="A468">
        <v>466</v>
      </c>
      <c r="B468">
        <v>8113.804412424979</v>
      </c>
      <c r="C468">
        <v>10842.21416793319</v>
      </c>
      <c r="D468">
        <v>1221.177006188076</v>
      </c>
      <c r="E468">
        <v>162.3263705477251</v>
      </c>
    </row>
    <row r="469" spans="1:5">
      <c r="A469">
        <v>467</v>
      </c>
      <c r="B469">
        <v>8113.804412424979</v>
      </c>
      <c r="C469">
        <v>10842.21416793319</v>
      </c>
      <c r="D469">
        <v>1221.102368152003</v>
      </c>
      <c r="E469">
        <v>162.2517325116499</v>
      </c>
    </row>
    <row r="470" spans="1:5">
      <c r="A470">
        <v>468</v>
      </c>
      <c r="B470">
        <v>8113.804412424979</v>
      </c>
      <c r="C470">
        <v>10842.21416793319</v>
      </c>
      <c r="D470">
        <v>1221.159428600704</v>
      </c>
      <c r="E470">
        <v>162.3087929603573</v>
      </c>
    </row>
    <row r="471" spans="1:5">
      <c r="A471">
        <v>469</v>
      </c>
      <c r="B471">
        <v>8113.804412424979</v>
      </c>
      <c r="C471">
        <v>10842.21416793319</v>
      </c>
      <c r="D471">
        <v>1221.173805588861</v>
      </c>
      <c r="E471">
        <v>162.3231699485125</v>
      </c>
    </row>
    <row r="472" spans="1:5">
      <c r="A472">
        <v>470</v>
      </c>
      <c r="B472">
        <v>8113.804412424979</v>
      </c>
      <c r="C472">
        <v>10842.21416793319</v>
      </c>
      <c r="D472">
        <v>1221.130496365713</v>
      </c>
      <c r="E472">
        <v>162.2798607253583</v>
      </c>
    </row>
    <row r="473" spans="1:5">
      <c r="A473">
        <v>471</v>
      </c>
      <c r="B473">
        <v>8113.804412424979</v>
      </c>
      <c r="C473">
        <v>10842.21416793319</v>
      </c>
      <c r="D473">
        <v>1221.149519515755</v>
      </c>
      <c r="E473">
        <v>162.2988838754033</v>
      </c>
    </row>
    <row r="474" spans="1:5">
      <c r="A474">
        <v>472</v>
      </c>
      <c r="B474">
        <v>8113.804412424979</v>
      </c>
      <c r="C474">
        <v>10842.21416793319</v>
      </c>
      <c r="D474">
        <v>1221.159943539121</v>
      </c>
      <c r="E474">
        <v>162.3093078987691</v>
      </c>
    </row>
    <row r="475" spans="1:5">
      <c r="A475">
        <v>473</v>
      </c>
      <c r="B475">
        <v>8113.804412424979</v>
      </c>
      <c r="C475">
        <v>10842.21416793319</v>
      </c>
      <c r="D475">
        <v>1221.161848346287</v>
      </c>
      <c r="E475">
        <v>162.3112127059342</v>
      </c>
    </row>
    <row r="476" spans="1:5">
      <c r="A476">
        <v>474</v>
      </c>
      <c r="B476">
        <v>8113.804412424979</v>
      </c>
      <c r="C476">
        <v>10842.21416793319</v>
      </c>
      <c r="D476">
        <v>1221.148528260164</v>
      </c>
      <c r="E476">
        <v>162.297892619814</v>
      </c>
    </row>
    <row r="477" spans="1:5">
      <c r="A477">
        <v>475</v>
      </c>
      <c r="B477">
        <v>8113.804412424979</v>
      </c>
      <c r="C477">
        <v>10842.21416793319</v>
      </c>
      <c r="D477">
        <v>1221.145948589813</v>
      </c>
      <c r="E477">
        <v>162.2953129494597</v>
      </c>
    </row>
    <row r="478" spans="1:5">
      <c r="A478">
        <v>476</v>
      </c>
      <c r="B478">
        <v>8113.804412424979</v>
      </c>
      <c r="C478">
        <v>10842.21416793319</v>
      </c>
      <c r="D478">
        <v>1221.136388623094</v>
      </c>
      <c r="E478">
        <v>162.2857529827468</v>
      </c>
    </row>
    <row r="479" spans="1:5">
      <c r="A479">
        <v>477</v>
      </c>
      <c r="B479">
        <v>8113.804412424979</v>
      </c>
      <c r="C479">
        <v>10842.21416793319</v>
      </c>
      <c r="D479">
        <v>1221.147231685181</v>
      </c>
      <c r="E479">
        <v>162.2965960448342</v>
      </c>
    </row>
    <row r="480" spans="1:5">
      <c r="A480">
        <v>478</v>
      </c>
      <c r="B480">
        <v>8113.804412424979</v>
      </c>
      <c r="C480">
        <v>10842.21416793319</v>
      </c>
      <c r="D480">
        <v>1221.129893299307</v>
      </c>
      <c r="E480">
        <v>162.2792576589615</v>
      </c>
    </row>
    <row r="481" spans="1:5">
      <c r="A481">
        <v>479</v>
      </c>
      <c r="B481">
        <v>8113.804412424979</v>
      </c>
      <c r="C481">
        <v>10842.21416793319</v>
      </c>
      <c r="D481">
        <v>1221.150159446584</v>
      </c>
      <c r="E481">
        <v>162.2995238062366</v>
      </c>
    </row>
    <row r="482" spans="1:5">
      <c r="A482">
        <v>480</v>
      </c>
      <c r="B482">
        <v>8113.804412424979</v>
      </c>
      <c r="C482">
        <v>10842.21416793319</v>
      </c>
      <c r="D482">
        <v>1221.159529069565</v>
      </c>
      <c r="E482">
        <v>162.3088934292173</v>
      </c>
    </row>
    <row r="483" spans="1:5">
      <c r="A483">
        <v>481</v>
      </c>
      <c r="B483">
        <v>8113.804412424979</v>
      </c>
      <c r="C483">
        <v>10842.21416793319</v>
      </c>
      <c r="D483">
        <v>1221.126591737339</v>
      </c>
      <c r="E483">
        <v>162.2759560969884</v>
      </c>
    </row>
    <row r="484" spans="1:5">
      <c r="A484">
        <v>482</v>
      </c>
      <c r="B484">
        <v>8113.804412424979</v>
      </c>
      <c r="C484">
        <v>10842.21416793319</v>
      </c>
      <c r="D484">
        <v>1221.12159977197</v>
      </c>
      <c r="E484">
        <v>162.270964131621</v>
      </c>
    </row>
    <row r="485" spans="1:5">
      <c r="A485">
        <v>483</v>
      </c>
      <c r="B485">
        <v>8113.804412424979</v>
      </c>
      <c r="C485">
        <v>10842.21416793319</v>
      </c>
      <c r="D485">
        <v>1221.122878210564</v>
      </c>
      <c r="E485">
        <v>162.2722425702115</v>
      </c>
    </row>
    <row r="486" spans="1:5">
      <c r="A486">
        <v>484</v>
      </c>
      <c r="B486">
        <v>8113.804412424979</v>
      </c>
      <c r="C486">
        <v>10842.21416793319</v>
      </c>
      <c r="D486">
        <v>1221.107553469455</v>
      </c>
      <c r="E486">
        <v>162.2569178291019</v>
      </c>
    </row>
    <row r="487" spans="1:5">
      <c r="A487">
        <v>485</v>
      </c>
      <c r="B487">
        <v>8113.804412424979</v>
      </c>
      <c r="C487">
        <v>10842.21416793319</v>
      </c>
      <c r="D487">
        <v>1221.126827891256</v>
      </c>
      <c r="E487">
        <v>162.2761922509032</v>
      </c>
    </row>
    <row r="488" spans="1:5">
      <c r="A488">
        <v>486</v>
      </c>
      <c r="B488">
        <v>8113.804412424979</v>
      </c>
      <c r="C488">
        <v>10842.21416793319</v>
      </c>
      <c r="D488">
        <v>1221.133823840931</v>
      </c>
      <c r="E488">
        <v>162.2831882005772</v>
      </c>
    </row>
    <row r="489" spans="1:5">
      <c r="A489">
        <v>487</v>
      </c>
      <c r="B489">
        <v>8113.804412424979</v>
      </c>
      <c r="C489">
        <v>10842.21416793319</v>
      </c>
      <c r="D489">
        <v>1221.121817004169</v>
      </c>
      <c r="E489">
        <v>162.2711813638177</v>
      </c>
    </row>
    <row r="490" spans="1:5">
      <c r="A490">
        <v>488</v>
      </c>
      <c r="B490">
        <v>8113.804412424979</v>
      </c>
      <c r="C490">
        <v>10842.21416793319</v>
      </c>
      <c r="D490">
        <v>1221.114872062204</v>
      </c>
      <c r="E490">
        <v>162.2642364218546</v>
      </c>
    </row>
    <row r="491" spans="1:5">
      <c r="A491">
        <v>489</v>
      </c>
      <c r="B491">
        <v>8113.804412424979</v>
      </c>
      <c r="C491">
        <v>10842.21416793319</v>
      </c>
      <c r="D491">
        <v>1221.132330038858</v>
      </c>
      <c r="E491">
        <v>162.2816943985081</v>
      </c>
    </row>
    <row r="492" spans="1:5">
      <c r="A492">
        <v>490</v>
      </c>
      <c r="B492">
        <v>8113.804412424979</v>
      </c>
      <c r="C492">
        <v>10842.21416793319</v>
      </c>
      <c r="D492">
        <v>1221.120171563755</v>
      </c>
      <c r="E492">
        <v>162.2695359234037</v>
      </c>
    </row>
    <row r="493" spans="1:5">
      <c r="A493">
        <v>491</v>
      </c>
      <c r="B493">
        <v>8113.804412424979</v>
      </c>
      <c r="C493">
        <v>10842.21416793319</v>
      </c>
      <c r="D493">
        <v>1221.116637358481</v>
      </c>
      <c r="E493">
        <v>162.2660017181302</v>
      </c>
    </row>
    <row r="494" spans="1:5">
      <c r="A494">
        <v>492</v>
      </c>
      <c r="B494">
        <v>8113.804412424979</v>
      </c>
      <c r="C494">
        <v>10842.21416793319</v>
      </c>
      <c r="D494">
        <v>1221.130324948478</v>
      </c>
      <c r="E494">
        <v>162.2796893081279</v>
      </c>
    </row>
    <row r="495" spans="1:5">
      <c r="A495">
        <v>493</v>
      </c>
      <c r="B495">
        <v>8113.804412424979</v>
      </c>
      <c r="C495">
        <v>10842.21416793319</v>
      </c>
      <c r="D495">
        <v>1221.10707769458</v>
      </c>
      <c r="E495">
        <v>162.2564420542315</v>
      </c>
    </row>
    <row r="496" spans="1:5">
      <c r="A496">
        <v>494</v>
      </c>
      <c r="B496">
        <v>8113.804412424979</v>
      </c>
      <c r="C496">
        <v>10842.21416793319</v>
      </c>
      <c r="D496">
        <v>1221.107346621934</v>
      </c>
      <c r="E496">
        <v>162.2567109815858</v>
      </c>
    </row>
    <row r="497" spans="1:5">
      <c r="A497">
        <v>495</v>
      </c>
      <c r="B497">
        <v>8113.804412424979</v>
      </c>
      <c r="C497">
        <v>10842.21416793319</v>
      </c>
      <c r="D497">
        <v>1221.095078425335</v>
      </c>
      <c r="E497">
        <v>162.2444427849881</v>
      </c>
    </row>
    <row r="498" spans="1:5">
      <c r="A498">
        <v>496</v>
      </c>
      <c r="B498">
        <v>8113.804412424979</v>
      </c>
      <c r="C498">
        <v>10842.21416793319</v>
      </c>
      <c r="D498">
        <v>1221.122338454671</v>
      </c>
      <c r="E498">
        <v>162.2717028143246</v>
      </c>
    </row>
    <row r="499" spans="1:5">
      <c r="A499">
        <v>497</v>
      </c>
      <c r="B499">
        <v>8113.804412424979</v>
      </c>
      <c r="C499">
        <v>10842.21416793319</v>
      </c>
      <c r="D499">
        <v>1221.11961679789</v>
      </c>
      <c r="E499">
        <v>162.268981157538</v>
      </c>
    </row>
    <row r="500" spans="1:5">
      <c r="A500">
        <v>498</v>
      </c>
      <c r="B500">
        <v>8113.804412424979</v>
      </c>
      <c r="C500">
        <v>10842.21416793319</v>
      </c>
      <c r="D500">
        <v>1221.121863200188</v>
      </c>
      <c r="E500">
        <v>162.2712275598433</v>
      </c>
    </row>
    <row r="501" spans="1:5">
      <c r="A501">
        <v>499</v>
      </c>
      <c r="B501">
        <v>8113.804412424979</v>
      </c>
      <c r="C501">
        <v>10842.21416793319</v>
      </c>
      <c r="D501">
        <v>1221.101180493082</v>
      </c>
      <c r="E501">
        <v>162.2505448527334</v>
      </c>
    </row>
    <row r="502" spans="1:5">
      <c r="A502">
        <v>500</v>
      </c>
      <c r="B502">
        <v>8113.804412424979</v>
      </c>
      <c r="C502">
        <v>10842.21416793319</v>
      </c>
      <c r="D502">
        <v>1221.110635340067</v>
      </c>
      <c r="E502">
        <v>162.2599996997157</v>
      </c>
    </row>
    <row r="503" spans="1:5">
      <c r="A503">
        <v>501</v>
      </c>
      <c r="B503">
        <v>8113.804412424979</v>
      </c>
      <c r="C503">
        <v>10842.21416793319</v>
      </c>
      <c r="D503">
        <v>1221.11959954458</v>
      </c>
      <c r="E503">
        <v>162.2689639042322</v>
      </c>
    </row>
    <row r="504" spans="1:5">
      <c r="A504">
        <v>502</v>
      </c>
      <c r="B504">
        <v>8113.804412424979</v>
      </c>
      <c r="C504">
        <v>10842.21416793319</v>
      </c>
      <c r="D504">
        <v>1221.110675093552</v>
      </c>
      <c r="E504">
        <v>162.2600394532012</v>
      </c>
    </row>
    <row r="505" spans="1:5">
      <c r="A505">
        <v>503</v>
      </c>
      <c r="B505">
        <v>8113.804412424979</v>
      </c>
      <c r="C505">
        <v>10842.21416793319</v>
      </c>
      <c r="D505">
        <v>1221.122856623324</v>
      </c>
      <c r="E505">
        <v>162.2722209829761</v>
      </c>
    </row>
    <row r="506" spans="1:5">
      <c r="A506">
        <v>504</v>
      </c>
      <c r="B506">
        <v>8113.804412424979</v>
      </c>
      <c r="C506">
        <v>10842.21416793319</v>
      </c>
      <c r="D506">
        <v>1221.115249981963</v>
      </c>
      <c r="E506">
        <v>162.2646143416123</v>
      </c>
    </row>
    <row r="507" spans="1:5">
      <c r="A507">
        <v>505</v>
      </c>
      <c r="B507">
        <v>8113.804412424979</v>
      </c>
      <c r="C507">
        <v>10842.21416793319</v>
      </c>
      <c r="D507">
        <v>1221.064243060147</v>
      </c>
      <c r="E507">
        <v>162.2136074197944</v>
      </c>
    </row>
    <row r="508" spans="1:5">
      <c r="A508">
        <v>506</v>
      </c>
      <c r="B508">
        <v>8113.804412424979</v>
      </c>
      <c r="C508">
        <v>10842.21416793319</v>
      </c>
      <c r="D508">
        <v>1221.13476645775</v>
      </c>
      <c r="E508">
        <v>162.2841308174001</v>
      </c>
    </row>
    <row r="509" spans="1:5">
      <c r="A509">
        <v>507</v>
      </c>
      <c r="B509">
        <v>8113.804412424979</v>
      </c>
      <c r="C509">
        <v>10842.21416793319</v>
      </c>
      <c r="D509">
        <v>1221.11937168228</v>
      </c>
      <c r="E509">
        <v>162.2687360419281</v>
      </c>
    </row>
    <row r="510" spans="1:5">
      <c r="A510">
        <v>508</v>
      </c>
      <c r="B510">
        <v>8113.804412424979</v>
      </c>
      <c r="C510">
        <v>10842.21416793319</v>
      </c>
      <c r="D510">
        <v>1221.110132842668</v>
      </c>
      <c r="E510">
        <v>162.2594972023192</v>
      </c>
    </row>
    <row r="511" spans="1:5">
      <c r="A511">
        <v>509</v>
      </c>
      <c r="B511">
        <v>8113.804412424979</v>
      </c>
      <c r="C511">
        <v>10842.21416793319</v>
      </c>
      <c r="D511">
        <v>1221.10916063171</v>
      </c>
      <c r="E511">
        <v>162.2585249913602</v>
      </c>
    </row>
    <row r="512" spans="1:5">
      <c r="A512">
        <v>510</v>
      </c>
      <c r="B512">
        <v>8113.804412424979</v>
      </c>
      <c r="C512">
        <v>10842.21416793319</v>
      </c>
      <c r="D512">
        <v>1221.104592888771</v>
      </c>
      <c r="E512">
        <v>162.2539572484169</v>
      </c>
    </row>
    <row r="513" spans="1:5">
      <c r="A513">
        <v>511</v>
      </c>
      <c r="B513">
        <v>8113.804412424979</v>
      </c>
      <c r="C513">
        <v>10842.21416793319</v>
      </c>
      <c r="D513">
        <v>1221.097485318274</v>
      </c>
      <c r="E513">
        <v>162.2468496779209</v>
      </c>
    </row>
    <row r="514" spans="1:5">
      <c r="A514">
        <v>512</v>
      </c>
      <c r="B514">
        <v>8113.804412424979</v>
      </c>
      <c r="C514">
        <v>10842.21416793319</v>
      </c>
      <c r="D514">
        <v>1221.100083063766</v>
      </c>
      <c r="E514">
        <v>162.2494474234181</v>
      </c>
    </row>
    <row r="515" spans="1:5">
      <c r="A515">
        <v>513</v>
      </c>
      <c r="B515">
        <v>8113.804412424979</v>
      </c>
      <c r="C515">
        <v>10842.21416793319</v>
      </c>
      <c r="D515">
        <v>1221.100830315995</v>
      </c>
      <c r="E515">
        <v>162.2501946756428</v>
      </c>
    </row>
    <row r="516" spans="1:5">
      <c r="A516">
        <v>514</v>
      </c>
      <c r="B516">
        <v>8113.804412424979</v>
      </c>
      <c r="C516">
        <v>10842.21416793319</v>
      </c>
      <c r="D516">
        <v>1221.101713224321</v>
      </c>
      <c r="E516">
        <v>162.2510775839697</v>
      </c>
    </row>
    <row r="517" spans="1:5">
      <c r="A517">
        <v>515</v>
      </c>
      <c r="B517">
        <v>8113.804412424979</v>
      </c>
      <c r="C517">
        <v>10842.21416793319</v>
      </c>
      <c r="D517">
        <v>1221.102174000615</v>
      </c>
      <c r="E517">
        <v>162.2515383602613</v>
      </c>
    </row>
    <row r="518" spans="1:5">
      <c r="A518">
        <v>516</v>
      </c>
      <c r="B518">
        <v>8113.804412424979</v>
      </c>
      <c r="C518">
        <v>10842.21416793319</v>
      </c>
      <c r="D518">
        <v>1221.115442650336</v>
      </c>
      <c r="E518">
        <v>162.2648070099854</v>
      </c>
    </row>
    <row r="519" spans="1:5">
      <c r="A519">
        <v>517</v>
      </c>
      <c r="B519">
        <v>8113.804412424979</v>
      </c>
      <c r="C519">
        <v>10842.21416793319</v>
      </c>
      <c r="D519">
        <v>1221.106147228889</v>
      </c>
      <c r="E519">
        <v>162.255511588539</v>
      </c>
    </row>
    <row r="520" spans="1:5">
      <c r="A520">
        <v>518</v>
      </c>
      <c r="B520">
        <v>8113.804412424979</v>
      </c>
      <c r="C520">
        <v>10842.21416793319</v>
      </c>
      <c r="D520">
        <v>1221.117220960536</v>
      </c>
      <c r="E520">
        <v>162.2665853201856</v>
      </c>
    </row>
    <row r="521" spans="1:5">
      <c r="A521">
        <v>519</v>
      </c>
      <c r="B521">
        <v>8113.804412424979</v>
      </c>
      <c r="C521">
        <v>10842.21416793319</v>
      </c>
      <c r="D521">
        <v>1221.10171265605</v>
      </c>
      <c r="E521">
        <v>162.2510770156982</v>
      </c>
    </row>
    <row r="522" spans="1:5">
      <c r="A522">
        <v>520</v>
      </c>
      <c r="B522">
        <v>8113.804412424979</v>
      </c>
      <c r="C522">
        <v>10842.21416793319</v>
      </c>
      <c r="D522">
        <v>1221.097303280702</v>
      </c>
      <c r="E522">
        <v>162.2466676403498</v>
      </c>
    </row>
    <row r="523" spans="1:5">
      <c r="A523">
        <v>521</v>
      </c>
      <c r="B523">
        <v>8113.804412424979</v>
      </c>
      <c r="C523">
        <v>10842.21416793319</v>
      </c>
      <c r="D523">
        <v>1221.095477822963</v>
      </c>
      <c r="E523">
        <v>162.2448421826118</v>
      </c>
    </row>
    <row r="524" spans="1:5">
      <c r="A524">
        <v>522</v>
      </c>
      <c r="B524">
        <v>8113.804412424979</v>
      </c>
      <c r="C524">
        <v>10842.21416793319</v>
      </c>
      <c r="D524">
        <v>1221.091903037065</v>
      </c>
      <c r="E524">
        <v>162.2412673967152</v>
      </c>
    </row>
    <row r="525" spans="1:5">
      <c r="A525">
        <v>523</v>
      </c>
      <c r="B525">
        <v>8113.804412424979</v>
      </c>
      <c r="C525">
        <v>10842.21416793319</v>
      </c>
      <c r="D525">
        <v>1221.091081282469</v>
      </c>
      <c r="E525">
        <v>162.2404456421211</v>
      </c>
    </row>
    <row r="526" spans="1:5">
      <c r="A526">
        <v>524</v>
      </c>
      <c r="B526">
        <v>8113.804412424979</v>
      </c>
      <c r="C526">
        <v>10842.21416793319</v>
      </c>
      <c r="D526">
        <v>1221.096258702965</v>
      </c>
      <c r="E526">
        <v>162.2456230626137</v>
      </c>
    </row>
    <row r="527" spans="1:5">
      <c r="A527">
        <v>525</v>
      </c>
      <c r="B527">
        <v>8113.804412424979</v>
      </c>
      <c r="C527">
        <v>10842.21416793319</v>
      </c>
      <c r="D527">
        <v>1221.073127743201</v>
      </c>
      <c r="E527">
        <v>162.2224921028538</v>
      </c>
    </row>
    <row r="528" spans="1:5">
      <c r="A528">
        <v>526</v>
      </c>
      <c r="B528">
        <v>8113.804412424979</v>
      </c>
      <c r="C528">
        <v>10842.21416793319</v>
      </c>
      <c r="D528">
        <v>1221.068568016246</v>
      </c>
      <c r="E528">
        <v>162.2179323758955</v>
      </c>
    </row>
    <row r="529" spans="1:5">
      <c r="A529">
        <v>527</v>
      </c>
      <c r="B529">
        <v>8113.804412424979</v>
      </c>
      <c r="C529">
        <v>10842.21416793319</v>
      </c>
      <c r="D529">
        <v>1221.07150177558</v>
      </c>
      <c r="E529">
        <v>162.2208661352291</v>
      </c>
    </row>
    <row r="530" spans="1:5">
      <c r="A530">
        <v>528</v>
      </c>
      <c r="B530">
        <v>8113.804412424979</v>
      </c>
      <c r="C530">
        <v>10842.21416793319</v>
      </c>
      <c r="D530">
        <v>1221.060175600858</v>
      </c>
      <c r="E530">
        <v>162.2095399605088</v>
      </c>
    </row>
    <row r="531" spans="1:5">
      <c r="A531">
        <v>529</v>
      </c>
      <c r="B531">
        <v>8113.804412424979</v>
      </c>
      <c r="C531">
        <v>10842.21416793319</v>
      </c>
      <c r="D531">
        <v>1221.082887166596</v>
      </c>
      <c r="E531">
        <v>162.23225152625</v>
      </c>
    </row>
    <row r="532" spans="1:5">
      <c r="A532">
        <v>530</v>
      </c>
      <c r="B532">
        <v>8113.804412424979</v>
      </c>
      <c r="C532">
        <v>10842.21416793319</v>
      </c>
      <c r="D532">
        <v>1221.071334309918</v>
      </c>
      <c r="E532">
        <v>162.2206986695682</v>
      </c>
    </row>
    <row r="533" spans="1:5">
      <c r="A533">
        <v>531</v>
      </c>
      <c r="B533">
        <v>8113.804412424979</v>
      </c>
      <c r="C533">
        <v>10842.21416793319</v>
      </c>
      <c r="D533">
        <v>1221.087365421979</v>
      </c>
      <c r="E533">
        <v>162.2367297816282</v>
      </c>
    </row>
    <row r="534" spans="1:5">
      <c r="A534">
        <v>532</v>
      </c>
      <c r="B534">
        <v>8113.804412424979</v>
      </c>
      <c r="C534">
        <v>10842.21416793319</v>
      </c>
      <c r="D534">
        <v>1221.071502763004</v>
      </c>
      <c r="E534">
        <v>162.2208671226552</v>
      </c>
    </row>
    <row r="535" spans="1:5">
      <c r="A535">
        <v>533</v>
      </c>
      <c r="B535">
        <v>8113.804412424979</v>
      </c>
      <c r="C535">
        <v>10842.21416793319</v>
      </c>
      <c r="D535">
        <v>1221.068566727756</v>
      </c>
      <c r="E535">
        <v>162.2179310874051</v>
      </c>
    </row>
    <row r="536" spans="1:5">
      <c r="A536">
        <v>534</v>
      </c>
      <c r="B536">
        <v>8113.804412424979</v>
      </c>
      <c r="C536">
        <v>10842.21416793319</v>
      </c>
      <c r="D536">
        <v>1221.072607399496</v>
      </c>
      <c r="E536">
        <v>162.2219717591493</v>
      </c>
    </row>
    <row r="537" spans="1:5">
      <c r="A537">
        <v>535</v>
      </c>
      <c r="B537">
        <v>8113.804412424979</v>
      </c>
      <c r="C537">
        <v>10842.21416793319</v>
      </c>
      <c r="D537">
        <v>1221.085717171665</v>
      </c>
      <c r="E537">
        <v>162.2350815313177</v>
      </c>
    </row>
    <row r="538" spans="1:5">
      <c r="A538">
        <v>536</v>
      </c>
      <c r="B538">
        <v>8113.804412424979</v>
      </c>
      <c r="C538">
        <v>10842.21416793319</v>
      </c>
      <c r="D538">
        <v>1221.073906218973</v>
      </c>
      <c r="E538">
        <v>162.2232705786209</v>
      </c>
    </row>
    <row r="539" spans="1:5">
      <c r="A539">
        <v>537</v>
      </c>
      <c r="B539">
        <v>8113.804412424979</v>
      </c>
      <c r="C539">
        <v>10842.21416793319</v>
      </c>
      <c r="D539">
        <v>1221.065240101395</v>
      </c>
      <c r="E539">
        <v>162.2146044610476</v>
      </c>
    </row>
    <row r="540" spans="1:5">
      <c r="A540">
        <v>538</v>
      </c>
      <c r="B540">
        <v>8113.804412424979</v>
      </c>
      <c r="C540">
        <v>10842.21416793319</v>
      </c>
      <c r="D540">
        <v>1221.07310968296</v>
      </c>
      <c r="E540">
        <v>162.222474042607</v>
      </c>
    </row>
    <row r="541" spans="1:5">
      <c r="A541">
        <v>539</v>
      </c>
      <c r="B541">
        <v>8113.804412424979</v>
      </c>
      <c r="C541">
        <v>10842.21416793319</v>
      </c>
      <c r="D541">
        <v>1221.067496805456</v>
      </c>
      <c r="E541">
        <v>162.2168611651096</v>
      </c>
    </row>
    <row r="542" spans="1:5">
      <c r="A542">
        <v>540</v>
      </c>
      <c r="B542">
        <v>8113.804412424979</v>
      </c>
      <c r="C542">
        <v>10842.21416793319</v>
      </c>
      <c r="D542">
        <v>1221.066655004182</v>
      </c>
      <c r="E542">
        <v>162.2160193638329</v>
      </c>
    </row>
    <row r="543" spans="1:5">
      <c r="A543">
        <v>541</v>
      </c>
      <c r="B543">
        <v>8113.804412424979</v>
      </c>
      <c r="C543">
        <v>10842.21416793319</v>
      </c>
      <c r="D543">
        <v>1221.061516105308</v>
      </c>
      <c r="E543">
        <v>162.2108804649556</v>
      </c>
    </row>
    <row r="544" spans="1:5">
      <c r="A544">
        <v>542</v>
      </c>
      <c r="B544">
        <v>8113.804412424979</v>
      </c>
      <c r="C544">
        <v>10842.21416793319</v>
      </c>
      <c r="D544">
        <v>1221.067725268845</v>
      </c>
      <c r="E544">
        <v>162.2170896284917</v>
      </c>
    </row>
    <row r="545" spans="1:5">
      <c r="A545">
        <v>543</v>
      </c>
      <c r="B545">
        <v>8113.804412424979</v>
      </c>
      <c r="C545">
        <v>10842.21416793319</v>
      </c>
      <c r="D545">
        <v>1221.071704560003</v>
      </c>
      <c r="E545">
        <v>162.2210689196493</v>
      </c>
    </row>
    <row r="546" spans="1:5">
      <c r="A546">
        <v>544</v>
      </c>
      <c r="B546">
        <v>8113.804412424979</v>
      </c>
      <c r="C546">
        <v>10842.21416793319</v>
      </c>
      <c r="D546">
        <v>1221.074048845479</v>
      </c>
      <c r="E546">
        <v>162.2234132051279</v>
      </c>
    </row>
    <row r="547" spans="1:5">
      <c r="A547">
        <v>545</v>
      </c>
      <c r="B547">
        <v>8113.804412424979</v>
      </c>
      <c r="C547">
        <v>10842.21416793319</v>
      </c>
      <c r="D547">
        <v>1221.081902433638</v>
      </c>
      <c r="E547">
        <v>162.231266793288</v>
      </c>
    </row>
    <row r="548" spans="1:5">
      <c r="A548">
        <v>546</v>
      </c>
      <c r="B548">
        <v>8113.804412424979</v>
      </c>
      <c r="C548">
        <v>10842.21416793319</v>
      </c>
      <c r="D548">
        <v>1221.074642525098</v>
      </c>
      <c r="E548">
        <v>162.2240068847463</v>
      </c>
    </row>
    <row r="549" spans="1:5">
      <c r="A549">
        <v>547</v>
      </c>
      <c r="B549">
        <v>8113.804412424979</v>
      </c>
      <c r="C549">
        <v>10842.21416793319</v>
      </c>
      <c r="D549">
        <v>1221.071131936193</v>
      </c>
      <c r="E549">
        <v>162.2204962958425</v>
      </c>
    </row>
    <row r="550" spans="1:5">
      <c r="A550">
        <v>548</v>
      </c>
      <c r="B550">
        <v>8113.804412424979</v>
      </c>
      <c r="C550">
        <v>10842.21416793319</v>
      </c>
      <c r="D550">
        <v>1221.070043597119</v>
      </c>
      <c r="E550">
        <v>162.219407956768</v>
      </c>
    </row>
    <row r="551" spans="1:5">
      <c r="A551">
        <v>549</v>
      </c>
      <c r="B551">
        <v>8113.804412424979</v>
      </c>
      <c r="C551">
        <v>10842.21416793319</v>
      </c>
      <c r="D551">
        <v>1221.076004529567</v>
      </c>
      <c r="E551">
        <v>162.225368889217</v>
      </c>
    </row>
    <row r="552" spans="1:5">
      <c r="A552">
        <v>550</v>
      </c>
      <c r="B552">
        <v>8113.804412424979</v>
      </c>
      <c r="C552">
        <v>10842.21416793319</v>
      </c>
      <c r="D552">
        <v>1221.076021187894</v>
      </c>
      <c r="E552">
        <v>162.2253855475438</v>
      </c>
    </row>
    <row r="553" spans="1:5">
      <c r="A553">
        <v>551</v>
      </c>
      <c r="B553">
        <v>8113.804412424979</v>
      </c>
      <c r="C553">
        <v>10842.21416793319</v>
      </c>
      <c r="D553">
        <v>1221.08200191041</v>
      </c>
      <c r="E553">
        <v>162.2313662700626</v>
      </c>
    </row>
    <row r="554" spans="1:5">
      <c r="A554">
        <v>552</v>
      </c>
      <c r="B554">
        <v>8113.804412424979</v>
      </c>
      <c r="C554">
        <v>10842.21416793319</v>
      </c>
      <c r="D554">
        <v>1221.0831671252</v>
      </c>
      <c r="E554">
        <v>162.2325314848535</v>
      </c>
    </row>
    <row r="555" spans="1:5">
      <c r="A555">
        <v>553</v>
      </c>
      <c r="B555">
        <v>8113.804412424979</v>
      </c>
      <c r="C555">
        <v>10842.21416793319</v>
      </c>
      <c r="D555">
        <v>1221.086034477489</v>
      </c>
      <c r="E555">
        <v>162.2353988371384</v>
      </c>
    </row>
    <row r="556" spans="1:5">
      <c r="A556">
        <v>554</v>
      </c>
      <c r="B556">
        <v>8113.804412424979</v>
      </c>
      <c r="C556">
        <v>10842.21416793319</v>
      </c>
      <c r="D556">
        <v>1221.083505899407</v>
      </c>
      <c r="E556">
        <v>162.2328702590549</v>
      </c>
    </row>
    <row r="557" spans="1:5">
      <c r="A557">
        <v>555</v>
      </c>
      <c r="B557">
        <v>8113.804412424979</v>
      </c>
      <c r="C557">
        <v>10842.21416793319</v>
      </c>
      <c r="D557">
        <v>1221.077530762459</v>
      </c>
      <c r="E557">
        <v>162.2268951221089</v>
      </c>
    </row>
    <row r="558" spans="1:5">
      <c r="A558">
        <v>556</v>
      </c>
      <c r="B558">
        <v>8113.804412424979</v>
      </c>
      <c r="C558">
        <v>10842.21416793319</v>
      </c>
      <c r="D558">
        <v>1221.080023446884</v>
      </c>
      <c r="E558">
        <v>162.2293878065327</v>
      </c>
    </row>
    <row r="559" spans="1:5">
      <c r="A559">
        <v>557</v>
      </c>
      <c r="B559">
        <v>8113.804412424979</v>
      </c>
      <c r="C559">
        <v>10842.21416793319</v>
      </c>
      <c r="D559">
        <v>1221.079658307788</v>
      </c>
      <c r="E559">
        <v>162.2290226674393</v>
      </c>
    </row>
    <row r="560" spans="1:5">
      <c r="A560">
        <v>558</v>
      </c>
      <c r="B560">
        <v>8113.804412424979</v>
      </c>
      <c r="C560">
        <v>10842.21416793319</v>
      </c>
      <c r="D560">
        <v>1221.075813518508</v>
      </c>
      <c r="E560">
        <v>162.2251778781594</v>
      </c>
    </row>
    <row r="561" spans="1:5">
      <c r="A561">
        <v>559</v>
      </c>
      <c r="B561">
        <v>8113.804412424979</v>
      </c>
      <c r="C561">
        <v>10842.21416793319</v>
      </c>
      <c r="D561">
        <v>1221.076059602427</v>
      </c>
      <c r="E561">
        <v>162.2254239620768</v>
      </c>
    </row>
    <row r="562" spans="1:5">
      <c r="A562">
        <v>560</v>
      </c>
      <c r="B562">
        <v>8113.804412424979</v>
      </c>
      <c r="C562">
        <v>10842.21416793319</v>
      </c>
      <c r="D562">
        <v>1221.076135770564</v>
      </c>
      <c r="E562">
        <v>162.2255001302131</v>
      </c>
    </row>
    <row r="563" spans="1:5">
      <c r="A563">
        <v>561</v>
      </c>
      <c r="B563">
        <v>8113.804412424979</v>
      </c>
      <c r="C563">
        <v>10842.21416793319</v>
      </c>
      <c r="D563">
        <v>1221.081412753979</v>
      </c>
      <c r="E563">
        <v>162.2307771136267</v>
      </c>
    </row>
    <row r="564" spans="1:5">
      <c r="A564">
        <v>562</v>
      </c>
      <c r="B564">
        <v>8113.804412424979</v>
      </c>
      <c r="C564">
        <v>10842.21416793319</v>
      </c>
      <c r="D564">
        <v>1221.075577279083</v>
      </c>
      <c r="E564">
        <v>162.2249416387329</v>
      </c>
    </row>
    <row r="565" spans="1:5">
      <c r="A565">
        <v>563</v>
      </c>
      <c r="B565">
        <v>8113.804412424979</v>
      </c>
      <c r="C565">
        <v>10842.21416793319</v>
      </c>
      <c r="D565">
        <v>1221.079406793664</v>
      </c>
      <c r="E565">
        <v>162.2287711533099</v>
      </c>
    </row>
    <row r="566" spans="1:5">
      <c r="A566">
        <v>564</v>
      </c>
      <c r="B566">
        <v>8113.804412424979</v>
      </c>
      <c r="C566">
        <v>10842.21416793319</v>
      </c>
      <c r="D566">
        <v>1221.079415971451</v>
      </c>
      <c r="E566">
        <v>162.2287803310992</v>
      </c>
    </row>
    <row r="567" spans="1:5">
      <c r="A567">
        <v>565</v>
      </c>
      <c r="B567">
        <v>8113.804412424979</v>
      </c>
      <c r="C567">
        <v>10842.21416793319</v>
      </c>
      <c r="D567">
        <v>1221.082867942037</v>
      </c>
      <c r="E567">
        <v>162.2322323016868</v>
      </c>
    </row>
    <row r="568" spans="1:5">
      <c r="A568">
        <v>566</v>
      </c>
      <c r="B568">
        <v>8113.804412424979</v>
      </c>
      <c r="C568">
        <v>10842.21416793319</v>
      </c>
      <c r="D568">
        <v>1221.084299440282</v>
      </c>
      <c r="E568">
        <v>162.2336637999306</v>
      </c>
    </row>
    <row r="569" spans="1:5">
      <c r="A569">
        <v>567</v>
      </c>
      <c r="B569">
        <v>8113.804412424979</v>
      </c>
      <c r="C569">
        <v>10842.21416793319</v>
      </c>
      <c r="D569">
        <v>1221.079925893791</v>
      </c>
      <c r="E569">
        <v>162.2292902534407</v>
      </c>
    </row>
    <row r="570" spans="1:5">
      <c r="A570">
        <v>568</v>
      </c>
      <c r="B570">
        <v>8113.804412424979</v>
      </c>
      <c r="C570">
        <v>10842.21416793319</v>
      </c>
      <c r="D570">
        <v>1221.07926219448</v>
      </c>
      <c r="E570">
        <v>162.2286265541284</v>
      </c>
    </row>
    <row r="571" spans="1:5">
      <c r="A571">
        <v>569</v>
      </c>
      <c r="B571">
        <v>8113.804412424979</v>
      </c>
      <c r="C571">
        <v>10842.21416793319</v>
      </c>
      <c r="D571">
        <v>1221.081648605164</v>
      </c>
      <c r="E571">
        <v>162.2310129648133</v>
      </c>
    </row>
    <row r="572" spans="1:5">
      <c r="A572">
        <v>570</v>
      </c>
      <c r="B572">
        <v>8113.804412424979</v>
      </c>
      <c r="C572">
        <v>10842.21416793319</v>
      </c>
      <c r="D572">
        <v>1221.075696860052</v>
      </c>
      <c r="E572">
        <v>162.2250612197025</v>
      </c>
    </row>
    <row r="573" spans="1:5">
      <c r="A573">
        <v>571</v>
      </c>
      <c r="B573">
        <v>8113.804412424979</v>
      </c>
      <c r="C573">
        <v>10842.21416793319</v>
      </c>
      <c r="D573">
        <v>1221.084913326812</v>
      </c>
      <c r="E573">
        <v>162.2342776864608</v>
      </c>
    </row>
    <row r="574" spans="1:5">
      <c r="A574">
        <v>572</v>
      </c>
      <c r="B574">
        <v>8113.804412424979</v>
      </c>
      <c r="C574">
        <v>10842.21416793319</v>
      </c>
      <c r="D574">
        <v>1221.082050929595</v>
      </c>
      <c r="E574">
        <v>162.2314152892475</v>
      </c>
    </row>
    <row r="575" spans="1:5">
      <c r="A575">
        <v>573</v>
      </c>
      <c r="B575">
        <v>8113.804412424979</v>
      </c>
      <c r="C575">
        <v>10842.21416793319</v>
      </c>
      <c r="D575">
        <v>1221.087332788229</v>
      </c>
      <c r="E575">
        <v>162.2366971478793</v>
      </c>
    </row>
    <row r="576" spans="1:5">
      <c r="A576">
        <v>574</v>
      </c>
      <c r="B576">
        <v>8113.804412424979</v>
      </c>
      <c r="C576">
        <v>10842.21416793319</v>
      </c>
      <c r="D576">
        <v>1221.090469297601</v>
      </c>
      <c r="E576">
        <v>162.239833657249</v>
      </c>
    </row>
    <row r="577" spans="1:5">
      <c r="A577">
        <v>575</v>
      </c>
      <c r="B577">
        <v>8113.804412424979</v>
      </c>
      <c r="C577">
        <v>10842.21416793319</v>
      </c>
      <c r="D577">
        <v>1221.089150090301</v>
      </c>
      <c r="E577">
        <v>162.2385144499494</v>
      </c>
    </row>
    <row r="578" spans="1:5">
      <c r="A578">
        <v>576</v>
      </c>
      <c r="B578">
        <v>8113.804412424979</v>
      </c>
      <c r="C578">
        <v>10842.21416793319</v>
      </c>
      <c r="D578">
        <v>1221.086543881777</v>
      </c>
      <c r="E578">
        <v>162.2359082414287</v>
      </c>
    </row>
    <row r="579" spans="1:5">
      <c r="A579">
        <v>577</v>
      </c>
      <c r="B579">
        <v>8113.804412424979</v>
      </c>
      <c r="C579">
        <v>10842.21416793319</v>
      </c>
      <c r="D579">
        <v>1221.093034111016</v>
      </c>
      <c r="E579">
        <v>162.2423984706681</v>
      </c>
    </row>
    <row r="580" spans="1:5">
      <c r="A580">
        <v>578</v>
      </c>
      <c r="B580">
        <v>8113.804412424979</v>
      </c>
      <c r="C580">
        <v>10842.21416793319</v>
      </c>
      <c r="D580">
        <v>1221.089104915906</v>
      </c>
      <c r="E580">
        <v>162.2384692755554</v>
      </c>
    </row>
    <row r="581" spans="1:5">
      <c r="A581">
        <v>579</v>
      </c>
      <c r="B581">
        <v>8113.804412424979</v>
      </c>
      <c r="C581">
        <v>10842.21416793319</v>
      </c>
      <c r="D581">
        <v>1221.091833971597</v>
      </c>
      <c r="E581">
        <v>162.2411983312492</v>
      </c>
    </row>
    <row r="582" spans="1:5">
      <c r="A582">
        <v>580</v>
      </c>
      <c r="B582">
        <v>8113.804412424979</v>
      </c>
      <c r="C582">
        <v>10842.21416793319</v>
      </c>
      <c r="D582">
        <v>1221.088487689753</v>
      </c>
      <c r="E582">
        <v>162.2378520494024</v>
      </c>
    </row>
    <row r="583" spans="1:5">
      <c r="A583">
        <v>581</v>
      </c>
      <c r="B583">
        <v>8113.804412424979</v>
      </c>
      <c r="C583">
        <v>10842.21416793319</v>
      </c>
      <c r="D583">
        <v>1221.084001780908</v>
      </c>
      <c r="E583">
        <v>162.2333661405568</v>
      </c>
    </row>
    <row r="584" spans="1:5">
      <c r="A584">
        <v>582</v>
      </c>
      <c r="B584">
        <v>8113.804412424979</v>
      </c>
      <c r="C584">
        <v>10842.21416793319</v>
      </c>
      <c r="D584">
        <v>1221.086132580776</v>
      </c>
      <c r="E584">
        <v>162.2354969404274</v>
      </c>
    </row>
    <row r="585" spans="1:5">
      <c r="A585">
        <v>583</v>
      </c>
      <c r="B585">
        <v>8113.804412424979</v>
      </c>
      <c r="C585">
        <v>10842.21416793319</v>
      </c>
      <c r="D585">
        <v>1221.073662253509</v>
      </c>
      <c r="E585">
        <v>162.2230266131593</v>
      </c>
    </row>
    <row r="586" spans="1:5">
      <c r="A586">
        <v>584</v>
      </c>
      <c r="B586">
        <v>8113.804412424979</v>
      </c>
      <c r="C586">
        <v>10842.21416793319</v>
      </c>
      <c r="D586">
        <v>1221.087836454835</v>
      </c>
      <c r="E586">
        <v>162.2372008144845</v>
      </c>
    </row>
    <row r="587" spans="1:5">
      <c r="A587">
        <v>585</v>
      </c>
      <c r="B587">
        <v>8113.804412424979</v>
      </c>
      <c r="C587">
        <v>10842.21416793319</v>
      </c>
      <c r="D587">
        <v>1221.08170808228</v>
      </c>
      <c r="E587">
        <v>162.2310724419273</v>
      </c>
    </row>
    <row r="588" spans="1:5">
      <c r="A588">
        <v>586</v>
      </c>
      <c r="B588">
        <v>8113.804412424979</v>
      </c>
      <c r="C588">
        <v>10842.21416793319</v>
      </c>
      <c r="D588">
        <v>1221.083963359557</v>
      </c>
      <c r="E588">
        <v>162.2333277192042</v>
      </c>
    </row>
    <row r="589" spans="1:5">
      <c r="A589">
        <v>587</v>
      </c>
      <c r="B589">
        <v>8113.804412424979</v>
      </c>
      <c r="C589">
        <v>10842.21416793319</v>
      </c>
      <c r="D589">
        <v>1221.08390495798</v>
      </c>
      <c r="E589">
        <v>162.2332693176303</v>
      </c>
    </row>
    <row r="590" spans="1:5">
      <c r="A590">
        <v>588</v>
      </c>
      <c r="B590">
        <v>8113.804412424979</v>
      </c>
      <c r="C590">
        <v>10842.21416793319</v>
      </c>
      <c r="D590">
        <v>1221.081505096277</v>
      </c>
      <c r="E590">
        <v>162.2308694559277</v>
      </c>
    </row>
    <row r="591" spans="1:5">
      <c r="A591">
        <v>589</v>
      </c>
      <c r="B591">
        <v>8113.804412424979</v>
      </c>
      <c r="C591">
        <v>10842.21416793319</v>
      </c>
      <c r="D591">
        <v>1221.08474847603</v>
      </c>
      <c r="E591">
        <v>162.2341128356756</v>
      </c>
    </row>
    <row r="592" spans="1:5">
      <c r="A592">
        <v>590</v>
      </c>
      <c r="B592">
        <v>8113.804412424979</v>
      </c>
      <c r="C592">
        <v>10842.21416793319</v>
      </c>
      <c r="D592">
        <v>1221.082253806888</v>
      </c>
      <c r="E592">
        <v>162.2316181665389</v>
      </c>
    </row>
    <row r="593" spans="1:5">
      <c r="A593">
        <v>591</v>
      </c>
      <c r="B593">
        <v>8113.804412424979</v>
      </c>
      <c r="C593">
        <v>10842.21416793319</v>
      </c>
      <c r="D593">
        <v>1221.08666830157</v>
      </c>
      <c r="E593">
        <v>162.236032661215</v>
      </c>
    </row>
    <row r="594" spans="1:5">
      <c r="A594">
        <v>592</v>
      </c>
      <c r="B594">
        <v>8113.804412424979</v>
      </c>
      <c r="C594">
        <v>10842.21416793319</v>
      </c>
      <c r="D594">
        <v>1221.081490152336</v>
      </c>
      <c r="E594">
        <v>162.2308545119863</v>
      </c>
    </row>
    <row r="595" spans="1:5">
      <c r="A595">
        <v>593</v>
      </c>
      <c r="B595">
        <v>8113.804412424979</v>
      </c>
      <c r="C595">
        <v>10842.21416793319</v>
      </c>
      <c r="D595">
        <v>1221.084831054204</v>
      </c>
      <c r="E595">
        <v>162.2341954138552</v>
      </c>
    </row>
    <row r="596" spans="1:5">
      <c r="A596">
        <v>594</v>
      </c>
      <c r="B596">
        <v>8113.804412424979</v>
      </c>
      <c r="C596">
        <v>10842.21416793319</v>
      </c>
      <c r="D596">
        <v>1221.079028337866</v>
      </c>
      <c r="E596">
        <v>162.2283926975151</v>
      </c>
    </row>
    <row r="597" spans="1:5">
      <c r="A597">
        <v>595</v>
      </c>
      <c r="B597">
        <v>8113.804412424979</v>
      </c>
      <c r="C597">
        <v>10842.21416793319</v>
      </c>
      <c r="D597">
        <v>1221.078486684016</v>
      </c>
      <c r="E597">
        <v>162.2278510436642</v>
      </c>
    </row>
    <row r="598" spans="1:5">
      <c r="A598">
        <v>596</v>
      </c>
      <c r="B598">
        <v>8113.804412424979</v>
      </c>
      <c r="C598">
        <v>10842.21416793319</v>
      </c>
      <c r="D598">
        <v>1221.075874120952</v>
      </c>
      <c r="E598">
        <v>162.2252384806046</v>
      </c>
    </row>
    <row r="599" spans="1:5">
      <c r="A599">
        <v>597</v>
      </c>
      <c r="B599">
        <v>8113.804412424979</v>
      </c>
      <c r="C599">
        <v>10842.21416793319</v>
      </c>
      <c r="D599">
        <v>1221.079043496495</v>
      </c>
      <c r="E599">
        <v>162.2284078561444</v>
      </c>
    </row>
    <row r="600" spans="1:5">
      <c r="A600">
        <v>598</v>
      </c>
      <c r="B600">
        <v>8113.804412424979</v>
      </c>
      <c r="C600">
        <v>10842.21416793319</v>
      </c>
      <c r="D600">
        <v>1221.080979756912</v>
      </c>
      <c r="E600">
        <v>162.2303441165627</v>
      </c>
    </row>
    <row r="601" spans="1:5">
      <c r="A601">
        <v>599</v>
      </c>
      <c r="B601">
        <v>8113.804412424979</v>
      </c>
      <c r="C601">
        <v>10842.21416793319</v>
      </c>
      <c r="D601">
        <v>1221.077669434662</v>
      </c>
      <c r="E601">
        <v>162.2270337943102</v>
      </c>
    </row>
    <row r="602" spans="1:5">
      <c r="A602">
        <v>600</v>
      </c>
      <c r="B602">
        <v>8113.804412424979</v>
      </c>
      <c r="C602">
        <v>10842.21416793319</v>
      </c>
      <c r="D602">
        <v>1221.08054032203</v>
      </c>
      <c r="E602">
        <v>162.2299046816817</v>
      </c>
    </row>
    <row r="603" spans="1:5">
      <c r="A603">
        <v>601</v>
      </c>
      <c r="B603">
        <v>8113.804412424979</v>
      </c>
      <c r="C603">
        <v>10842.21416793319</v>
      </c>
      <c r="D603">
        <v>1221.079204079545</v>
      </c>
      <c r="E603">
        <v>162.2285684391963</v>
      </c>
    </row>
    <row r="604" spans="1:5">
      <c r="A604">
        <v>602</v>
      </c>
      <c r="B604">
        <v>8113.804412424979</v>
      </c>
      <c r="C604">
        <v>10842.21416793319</v>
      </c>
      <c r="D604">
        <v>1221.078176370536</v>
      </c>
      <c r="E604">
        <v>162.2275407301852</v>
      </c>
    </row>
    <row r="605" spans="1:5">
      <c r="A605">
        <v>603</v>
      </c>
      <c r="B605">
        <v>8113.804412424979</v>
      </c>
      <c r="C605">
        <v>10842.21416793319</v>
      </c>
      <c r="D605">
        <v>1221.079296622164</v>
      </c>
      <c r="E605">
        <v>162.2286609818166</v>
      </c>
    </row>
    <row r="606" spans="1:5">
      <c r="A606">
        <v>604</v>
      </c>
      <c r="B606">
        <v>8113.804412424979</v>
      </c>
      <c r="C606">
        <v>10842.21416793319</v>
      </c>
      <c r="D606">
        <v>1221.079876031035</v>
      </c>
      <c r="E606">
        <v>162.2292403906857</v>
      </c>
    </row>
    <row r="607" spans="1:5">
      <c r="A607">
        <v>605</v>
      </c>
      <c r="B607">
        <v>8113.804412424979</v>
      </c>
      <c r="C607">
        <v>10842.21416793319</v>
      </c>
      <c r="D607">
        <v>1221.081776903379</v>
      </c>
      <c r="E607">
        <v>162.2311412630307</v>
      </c>
    </row>
    <row r="608" spans="1:5">
      <c r="A608">
        <v>606</v>
      </c>
      <c r="B608">
        <v>8113.804412424979</v>
      </c>
      <c r="C608">
        <v>10842.21416793319</v>
      </c>
      <c r="D608">
        <v>1221.07575793966</v>
      </c>
      <c r="E608">
        <v>162.2251222993087</v>
      </c>
    </row>
    <row r="609" spans="1:5">
      <c r="A609">
        <v>607</v>
      </c>
      <c r="B609">
        <v>8113.804412424979</v>
      </c>
      <c r="C609">
        <v>10842.21416793319</v>
      </c>
      <c r="D609">
        <v>1221.076808735022</v>
      </c>
      <c r="E609">
        <v>162.2261730946723</v>
      </c>
    </row>
    <row r="610" spans="1:5">
      <c r="A610">
        <v>608</v>
      </c>
      <c r="B610">
        <v>8113.804412424979</v>
      </c>
      <c r="C610">
        <v>10842.21416793319</v>
      </c>
      <c r="D610">
        <v>1221.076859924922</v>
      </c>
      <c r="E610">
        <v>162.2262242845741</v>
      </c>
    </row>
    <row r="611" spans="1:5">
      <c r="A611">
        <v>609</v>
      </c>
      <c r="B611">
        <v>8113.804412424979</v>
      </c>
      <c r="C611">
        <v>10842.21416793319</v>
      </c>
      <c r="D611">
        <v>1221.077458205198</v>
      </c>
      <c r="E611">
        <v>162.2268225648483</v>
      </c>
    </row>
    <row r="612" spans="1:5">
      <c r="A612">
        <v>610</v>
      </c>
      <c r="B612">
        <v>8113.804412424979</v>
      </c>
      <c r="C612">
        <v>10842.21416793319</v>
      </c>
      <c r="D612">
        <v>1221.07544718736</v>
      </c>
      <c r="E612">
        <v>162.2248115470136</v>
      </c>
    </row>
    <row r="613" spans="1:5">
      <c r="A613">
        <v>611</v>
      </c>
      <c r="B613">
        <v>8113.804412424979</v>
      </c>
      <c r="C613">
        <v>10842.21416793319</v>
      </c>
      <c r="D613">
        <v>1221.078032759207</v>
      </c>
      <c r="E613">
        <v>162.227397118857</v>
      </c>
    </row>
    <row r="614" spans="1:5">
      <c r="A614">
        <v>612</v>
      </c>
      <c r="B614">
        <v>8113.804412424979</v>
      </c>
      <c r="C614">
        <v>10842.21416793319</v>
      </c>
      <c r="D614">
        <v>1221.077925696369</v>
      </c>
      <c r="E614">
        <v>162.2272900560151</v>
      </c>
    </row>
    <row r="615" spans="1:5">
      <c r="A615">
        <v>613</v>
      </c>
      <c r="B615">
        <v>8113.804412424979</v>
      </c>
      <c r="C615">
        <v>10842.21416793319</v>
      </c>
      <c r="D615">
        <v>1221.074080830806</v>
      </c>
      <c r="E615">
        <v>162.2234451904589</v>
      </c>
    </row>
    <row r="616" spans="1:5">
      <c r="A616">
        <v>614</v>
      </c>
      <c r="B616">
        <v>8113.804412424979</v>
      </c>
      <c r="C616">
        <v>10842.21416793319</v>
      </c>
      <c r="D616">
        <v>1221.075266853926</v>
      </c>
      <c r="E616">
        <v>162.2246312135746</v>
      </c>
    </row>
    <row r="617" spans="1:5">
      <c r="A617">
        <v>615</v>
      </c>
      <c r="B617">
        <v>8113.804412424979</v>
      </c>
      <c r="C617">
        <v>10842.21416793319</v>
      </c>
      <c r="D617">
        <v>1221.069336380878</v>
      </c>
      <c r="E617">
        <v>162.2187007405264</v>
      </c>
    </row>
    <row r="618" spans="1:5">
      <c r="A618">
        <v>616</v>
      </c>
      <c r="B618">
        <v>8113.804412424979</v>
      </c>
      <c r="C618">
        <v>10842.21416793319</v>
      </c>
      <c r="D618">
        <v>1221.071385135284</v>
      </c>
      <c r="E618">
        <v>162.2207494949332</v>
      </c>
    </row>
    <row r="619" spans="1:5">
      <c r="A619">
        <v>617</v>
      </c>
      <c r="B619">
        <v>8113.804412424979</v>
      </c>
      <c r="C619">
        <v>10842.21416793319</v>
      </c>
      <c r="D619">
        <v>1221.076287483643</v>
      </c>
      <c r="E619">
        <v>162.2256518432915</v>
      </c>
    </row>
    <row r="620" spans="1:5">
      <c r="A620">
        <v>618</v>
      </c>
      <c r="B620">
        <v>8113.804412424979</v>
      </c>
      <c r="C620">
        <v>10842.21416793319</v>
      </c>
      <c r="D620">
        <v>1221.073686096081</v>
      </c>
      <c r="E620">
        <v>162.223050455729</v>
      </c>
    </row>
    <row r="621" spans="1:5">
      <c r="A621">
        <v>619</v>
      </c>
      <c r="B621">
        <v>8113.804412424979</v>
      </c>
      <c r="C621">
        <v>10842.21416793319</v>
      </c>
      <c r="D621">
        <v>1221.076498659327</v>
      </c>
      <c r="E621">
        <v>162.2258630189752</v>
      </c>
    </row>
    <row r="622" spans="1:5">
      <c r="A622">
        <v>620</v>
      </c>
      <c r="B622">
        <v>8113.804412424979</v>
      </c>
      <c r="C622">
        <v>10842.21416793319</v>
      </c>
      <c r="D622">
        <v>1221.076216973394</v>
      </c>
      <c r="E622">
        <v>162.2255813330422</v>
      </c>
    </row>
    <row r="623" spans="1:5">
      <c r="A623">
        <v>621</v>
      </c>
      <c r="B623">
        <v>8113.804412424979</v>
      </c>
      <c r="C623">
        <v>10842.21416793319</v>
      </c>
      <c r="D623">
        <v>1221.076079553136</v>
      </c>
      <c r="E623">
        <v>162.2254439127859</v>
      </c>
    </row>
    <row r="624" spans="1:5">
      <c r="A624">
        <v>622</v>
      </c>
      <c r="B624">
        <v>8113.804412424979</v>
      </c>
      <c r="C624">
        <v>10842.21416793319</v>
      </c>
      <c r="D624">
        <v>1221.075205125615</v>
      </c>
      <c r="E624">
        <v>162.2245694852632</v>
      </c>
    </row>
    <row r="625" spans="1:5">
      <c r="A625">
        <v>623</v>
      </c>
      <c r="B625">
        <v>8113.804412424979</v>
      </c>
      <c r="C625">
        <v>10842.21416793319</v>
      </c>
      <c r="D625">
        <v>1221.074536726777</v>
      </c>
      <c r="E625">
        <v>162.2239010864283</v>
      </c>
    </row>
    <row r="626" spans="1:5">
      <c r="A626">
        <v>624</v>
      </c>
      <c r="B626">
        <v>8113.804412424979</v>
      </c>
      <c r="C626">
        <v>10842.21416793319</v>
      </c>
      <c r="D626">
        <v>1221.077187835932</v>
      </c>
      <c r="E626">
        <v>162.2265521955797</v>
      </c>
    </row>
    <row r="627" spans="1:5">
      <c r="A627">
        <v>625</v>
      </c>
      <c r="B627">
        <v>8113.804412424979</v>
      </c>
      <c r="C627">
        <v>10842.21416793319</v>
      </c>
      <c r="D627">
        <v>1221.075511616616</v>
      </c>
      <c r="E627">
        <v>162.2248759762624</v>
      </c>
    </row>
    <row r="628" spans="1:5">
      <c r="A628">
        <v>626</v>
      </c>
      <c r="B628">
        <v>8113.804412424979</v>
      </c>
      <c r="C628">
        <v>10842.21416793319</v>
      </c>
      <c r="D628">
        <v>1221.074625871885</v>
      </c>
      <c r="E628">
        <v>162.2239902315311</v>
      </c>
    </row>
    <row r="629" spans="1:5">
      <c r="A629">
        <v>627</v>
      </c>
      <c r="B629">
        <v>8113.804412424979</v>
      </c>
      <c r="C629">
        <v>10842.21416793319</v>
      </c>
      <c r="D629">
        <v>1221.077681648581</v>
      </c>
      <c r="E629">
        <v>162.2270460082306</v>
      </c>
    </row>
    <row r="630" spans="1:5">
      <c r="A630">
        <v>628</v>
      </c>
      <c r="B630">
        <v>8113.804412424979</v>
      </c>
      <c r="C630">
        <v>10842.21416793319</v>
      </c>
      <c r="D630">
        <v>1221.078159995137</v>
      </c>
      <c r="E630">
        <v>162.2275243547844</v>
      </c>
    </row>
    <row r="631" spans="1:5">
      <c r="A631">
        <v>629</v>
      </c>
      <c r="B631">
        <v>8113.804412424979</v>
      </c>
      <c r="C631">
        <v>10842.21416793319</v>
      </c>
      <c r="D631">
        <v>1221.078080891605</v>
      </c>
      <c r="E631">
        <v>162.2274452512524</v>
      </c>
    </row>
    <row r="632" spans="1:5">
      <c r="A632">
        <v>630</v>
      </c>
      <c r="B632">
        <v>8113.804412424979</v>
      </c>
      <c r="C632">
        <v>10842.21416793319</v>
      </c>
      <c r="D632">
        <v>1221.076032555725</v>
      </c>
      <c r="E632">
        <v>162.2253969153745</v>
      </c>
    </row>
    <row r="633" spans="1:5">
      <c r="A633">
        <v>631</v>
      </c>
      <c r="B633">
        <v>8113.804412424979</v>
      </c>
      <c r="C633">
        <v>10842.21416793319</v>
      </c>
      <c r="D633">
        <v>1221.074562261097</v>
      </c>
      <c r="E633">
        <v>162.2239266207465</v>
      </c>
    </row>
    <row r="634" spans="1:5">
      <c r="A634">
        <v>632</v>
      </c>
      <c r="B634">
        <v>8113.804412424979</v>
      </c>
      <c r="C634">
        <v>10842.21416793319</v>
      </c>
      <c r="D634">
        <v>1221.077595544729</v>
      </c>
      <c r="E634">
        <v>162.2269599043811</v>
      </c>
    </row>
    <row r="635" spans="1:5">
      <c r="A635">
        <v>633</v>
      </c>
      <c r="B635">
        <v>8113.804412424979</v>
      </c>
      <c r="C635">
        <v>10842.21416793319</v>
      </c>
      <c r="D635">
        <v>1221.076271663455</v>
      </c>
      <c r="E635">
        <v>162.225636023105</v>
      </c>
    </row>
    <row r="636" spans="1:5">
      <c r="A636">
        <v>634</v>
      </c>
      <c r="B636">
        <v>8113.804412424979</v>
      </c>
      <c r="C636">
        <v>10842.21416793319</v>
      </c>
      <c r="D636">
        <v>1221.075678128237</v>
      </c>
      <c r="E636">
        <v>162.2250424878877</v>
      </c>
    </row>
    <row r="637" spans="1:5">
      <c r="A637">
        <v>635</v>
      </c>
      <c r="B637">
        <v>8113.804412424979</v>
      </c>
      <c r="C637">
        <v>10842.21416793319</v>
      </c>
      <c r="D637">
        <v>1221.076073080855</v>
      </c>
      <c r="E637">
        <v>162.2254374405046</v>
      </c>
    </row>
    <row r="638" spans="1:5">
      <c r="A638">
        <v>636</v>
      </c>
      <c r="B638">
        <v>8113.804412424979</v>
      </c>
      <c r="C638">
        <v>10842.21416793319</v>
      </c>
      <c r="D638">
        <v>1221.078005500613</v>
      </c>
      <c r="E638">
        <v>162.2273698602662</v>
      </c>
    </row>
    <row r="639" spans="1:5">
      <c r="A639">
        <v>637</v>
      </c>
      <c r="B639">
        <v>8113.804412424979</v>
      </c>
      <c r="C639">
        <v>10842.21416793319</v>
      </c>
      <c r="D639">
        <v>1221.078533124183</v>
      </c>
      <c r="E639">
        <v>162.2278974838329</v>
      </c>
    </row>
    <row r="640" spans="1:5">
      <c r="A640">
        <v>638</v>
      </c>
      <c r="B640">
        <v>8113.804412424979</v>
      </c>
      <c r="C640">
        <v>10842.21416793319</v>
      </c>
      <c r="D640">
        <v>1221.076607701498</v>
      </c>
      <c r="E640">
        <v>162.2259720611503</v>
      </c>
    </row>
    <row r="641" spans="1:5">
      <c r="A641">
        <v>639</v>
      </c>
      <c r="B641">
        <v>8113.804412424979</v>
      </c>
      <c r="C641">
        <v>10842.21416793319</v>
      </c>
      <c r="D641">
        <v>1221.07871515377</v>
      </c>
      <c r="E641">
        <v>162.228079513418</v>
      </c>
    </row>
    <row r="642" spans="1:5">
      <c r="A642">
        <v>640</v>
      </c>
      <c r="B642">
        <v>8113.804412424979</v>
      </c>
      <c r="C642">
        <v>10842.21416793319</v>
      </c>
      <c r="D642">
        <v>1221.080788645381</v>
      </c>
      <c r="E642">
        <v>162.2301530050321</v>
      </c>
    </row>
    <row r="643" spans="1:5">
      <c r="A643">
        <v>641</v>
      </c>
      <c r="B643">
        <v>8113.804412424979</v>
      </c>
      <c r="C643">
        <v>10842.21416793319</v>
      </c>
      <c r="D643">
        <v>1221.077345158019</v>
      </c>
      <c r="E643">
        <v>162.2267095176691</v>
      </c>
    </row>
    <row r="644" spans="1:5">
      <c r="A644">
        <v>642</v>
      </c>
      <c r="B644">
        <v>8113.804412424979</v>
      </c>
      <c r="C644">
        <v>10842.21416793319</v>
      </c>
      <c r="D644">
        <v>1221.077143742213</v>
      </c>
      <c r="E644">
        <v>162.226508101862</v>
      </c>
    </row>
    <row r="645" spans="1:5">
      <c r="A645">
        <v>643</v>
      </c>
      <c r="B645">
        <v>8113.804412424979</v>
      </c>
      <c r="C645">
        <v>10842.21416793319</v>
      </c>
      <c r="D645">
        <v>1221.077346818294</v>
      </c>
      <c r="E645">
        <v>162.2267111779448</v>
      </c>
    </row>
    <row r="646" spans="1:5">
      <c r="A646">
        <v>644</v>
      </c>
      <c r="B646">
        <v>8113.804412424979</v>
      </c>
      <c r="C646">
        <v>10842.21416793319</v>
      </c>
      <c r="D646">
        <v>1221.076101472019</v>
      </c>
      <c r="E646">
        <v>162.225465831669</v>
      </c>
    </row>
    <row r="647" spans="1:5">
      <c r="A647">
        <v>645</v>
      </c>
      <c r="B647">
        <v>8113.804412424979</v>
      </c>
      <c r="C647">
        <v>10842.21416793319</v>
      </c>
      <c r="D647">
        <v>1221.075574780679</v>
      </c>
      <c r="E647">
        <v>162.2249391403293</v>
      </c>
    </row>
    <row r="648" spans="1:5">
      <c r="A648">
        <v>646</v>
      </c>
      <c r="B648">
        <v>8113.804412424979</v>
      </c>
      <c r="C648">
        <v>10842.21416793319</v>
      </c>
      <c r="D648">
        <v>1221.075544547056</v>
      </c>
      <c r="E648">
        <v>162.224908906707</v>
      </c>
    </row>
    <row r="649" spans="1:5">
      <c r="A649">
        <v>647</v>
      </c>
      <c r="B649">
        <v>8113.804412424979</v>
      </c>
      <c r="C649">
        <v>10842.21416793319</v>
      </c>
      <c r="D649">
        <v>1221.075479944312</v>
      </c>
      <c r="E649">
        <v>162.2248443039621</v>
      </c>
    </row>
    <row r="650" spans="1:5">
      <c r="A650">
        <v>648</v>
      </c>
      <c r="B650">
        <v>8113.804412424979</v>
      </c>
      <c r="C650">
        <v>10842.21416793319</v>
      </c>
      <c r="D650">
        <v>1221.074141653971</v>
      </c>
      <c r="E650">
        <v>162.2235060136208</v>
      </c>
    </row>
    <row r="651" spans="1:5">
      <c r="A651">
        <v>649</v>
      </c>
      <c r="B651">
        <v>8113.804412424979</v>
      </c>
      <c r="C651">
        <v>10842.21416793319</v>
      </c>
      <c r="D651">
        <v>1221.075454231234</v>
      </c>
      <c r="E651">
        <v>162.2248185908824</v>
      </c>
    </row>
    <row r="652" spans="1:5">
      <c r="A652">
        <v>650</v>
      </c>
      <c r="B652">
        <v>8113.804412424979</v>
      </c>
      <c r="C652">
        <v>10842.21416793319</v>
      </c>
      <c r="D652">
        <v>1221.076794089991</v>
      </c>
      <c r="E652">
        <v>162.2261584496374</v>
      </c>
    </row>
    <row r="653" spans="1:5">
      <c r="A653">
        <v>651</v>
      </c>
      <c r="B653">
        <v>8113.804412424979</v>
      </c>
      <c r="C653">
        <v>10842.21416793319</v>
      </c>
      <c r="D653">
        <v>1221.07520906205</v>
      </c>
      <c r="E653">
        <v>162.2245734216991</v>
      </c>
    </row>
    <row r="654" spans="1:5">
      <c r="A654">
        <v>652</v>
      </c>
      <c r="B654">
        <v>8113.804412424979</v>
      </c>
      <c r="C654">
        <v>10842.21416793319</v>
      </c>
      <c r="D654">
        <v>1221.074370678383</v>
      </c>
      <c r="E654">
        <v>162.2237350380283</v>
      </c>
    </row>
    <row r="655" spans="1:5">
      <c r="A655">
        <v>653</v>
      </c>
      <c r="B655">
        <v>8113.804412424979</v>
      </c>
      <c r="C655">
        <v>10842.21416793319</v>
      </c>
      <c r="D655">
        <v>1221.07463936969</v>
      </c>
      <c r="E655">
        <v>162.224003729338</v>
      </c>
    </row>
    <row r="656" spans="1:5">
      <c r="A656">
        <v>654</v>
      </c>
      <c r="B656">
        <v>8113.804412424979</v>
      </c>
      <c r="C656">
        <v>10842.21416793319</v>
      </c>
      <c r="D656">
        <v>1221.076458446585</v>
      </c>
      <c r="E656">
        <v>162.2258228062367</v>
      </c>
    </row>
    <row r="657" spans="1:5">
      <c r="A657">
        <v>655</v>
      </c>
      <c r="B657">
        <v>8113.804412424979</v>
      </c>
      <c r="C657">
        <v>10842.21416793319</v>
      </c>
      <c r="D657">
        <v>1221.077239948168</v>
      </c>
      <c r="E657">
        <v>162.2266043078176</v>
      </c>
    </row>
    <row r="658" spans="1:5">
      <c r="A658">
        <v>656</v>
      </c>
      <c r="B658">
        <v>8113.804412424979</v>
      </c>
      <c r="C658">
        <v>10842.21416793319</v>
      </c>
      <c r="D658">
        <v>1221.07574663497</v>
      </c>
      <c r="E658">
        <v>162.2251109946166</v>
      </c>
    </row>
    <row r="659" spans="1:5">
      <c r="A659">
        <v>657</v>
      </c>
      <c r="B659">
        <v>8113.804412424979</v>
      </c>
      <c r="C659">
        <v>10842.21416793319</v>
      </c>
      <c r="D659">
        <v>1221.076194790612</v>
      </c>
      <c r="E659">
        <v>162.2255591502598</v>
      </c>
    </row>
    <row r="660" spans="1:5">
      <c r="A660">
        <v>658</v>
      </c>
      <c r="B660">
        <v>8113.804412424979</v>
      </c>
      <c r="C660">
        <v>10842.21416793319</v>
      </c>
      <c r="D660">
        <v>1221.078356524055</v>
      </c>
      <c r="E660">
        <v>162.2277208837063</v>
      </c>
    </row>
    <row r="661" spans="1:5">
      <c r="A661">
        <v>659</v>
      </c>
      <c r="B661">
        <v>8113.804412424979</v>
      </c>
      <c r="C661">
        <v>10842.21416793319</v>
      </c>
      <c r="D661">
        <v>1221.077230129458</v>
      </c>
      <c r="E661">
        <v>162.2265944891087</v>
      </c>
    </row>
    <row r="662" spans="1:5">
      <c r="A662">
        <v>660</v>
      </c>
      <c r="B662">
        <v>8113.804412424979</v>
      </c>
      <c r="C662">
        <v>10842.21416793319</v>
      </c>
      <c r="D662">
        <v>1221.0745646897</v>
      </c>
      <c r="E662">
        <v>162.2239290493507</v>
      </c>
    </row>
    <row r="663" spans="1:5">
      <c r="A663">
        <v>661</v>
      </c>
      <c r="B663">
        <v>8113.804412424979</v>
      </c>
      <c r="C663">
        <v>10842.21416793319</v>
      </c>
      <c r="D663">
        <v>1221.077437392484</v>
      </c>
      <c r="E663">
        <v>162.2268017521309</v>
      </c>
    </row>
    <row r="664" spans="1:5">
      <c r="A664">
        <v>662</v>
      </c>
      <c r="B664">
        <v>8113.804412424979</v>
      </c>
      <c r="C664">
        <v>10842.21416793319</v>
      </c>
      <c r="D664">
        <v>1221.075904434352</v>
      </c>
      <c r="E664">
        <v>162.2252687940014</v>
      </c>
    </row>
    <row r="665" spans="1:5">
      <c r="A665">
        <v>663</v>
      </c>
      <c r="B665">
        <v>8113.804412424979</v>
      </c>
      <c r="C665">
        <v>10842.21416793319</v>
      </c>
      <c r="D665">
        <v>1221.077640809665</v>
      </c>
      <c r="E665">
        <v>162.2270051693147</v>
      </c>
    </row>
    <row r="666" spans="1:5">
      <c r="A666">
        <v>664</v>
      </c>
      <c r="B666">
        <v>8113.804412424979</v>
      </c>
      <c r="C666">
        <v>10842.21416793319</v>
      </c>
      <c r="D666">
        <v>1221.075476352455</v>
      </c>
      <c r="E666">
        <v>162.2248407121045</v>
      </c>
    </row>
    <row r="667" spans="1:5">
      <c r="A667">
        <v>665</v>
      </c>
      <c r="B667">
        <v>8113.804412424979</v>
      </c>
      <c r="C667">
        <v>10842.21416793319</v>
      </c>
      <c r="D667">
        <v>1221.075509297096</v>
      </c>
      <c r="E667">
        <v>162.2248736567409</v>
      </c>
    </row>
    <row r="668" spans="1:5">
      <c r="A668">
        <v>666</v>
      </c>
      <c r="B668">
        <v>8113.804412424979</v>
      </c>
      <c r="C668">
        <v>10842.21416793319</v>
      </c>
      <c r="D668">
        <v>1221.076408708163</v>
      </c>
      <c r="E668">
        <v>162.2257730678134</v>
      </c>
    </row>
    <row r="669" spans="1:5">
      <c r="A669">
        <v>667</v>
      </c>
      <c r="B669">
        <v>8113.804412424979</v>
      </c>
      <c r="C669">
        <v>10842.21416793319</v>
      </c>
      <c r="D669">
        <v>1221.076467864575</v>
      </c>
      <c r="E669">
        <v>162.225832224222</v>
      </c>
    </row>
    <row r="670" spans="1:5">
      <c r="A670">
        <v>668</v>
      </c>
      <c r="B670">
        <v>8113.804412424979</v>
      </c>
      <c r="C670">
        <v>10842.21416793319</v>
      </c>
      <c r="D670">
        <v>1221.076675798464</v>
      </c>
      <c r="E670">
        <v>162.226040158109</v>
      </c>
    </row>
    <row r="671" spans="1:5">
      <c r="A671">
        <v>669</v>
      </c>
      <c r="B671">
        <v>8113.804412424979</v>
      </c>
      <c r="C671">
        <v>10842.21416793319</v>
      </c>
      <c r="D671">
        <v>1221.076877297324</v>
      </c>
      <c r="E671">
        <v>162.2262416569715</v>
      </c>
    </row>
    <row r="672" spans="1:5">
      <c r="A672">
        <v>670</v>
      </c>
      <c r="B672">
        <v>8113.804412424979</v>
      </c>
      <c r="C672">
        <v>10842.21416793319</v>
      </c>
      <c r="D672">
        <v>1221.076426326913</v>
      </c>
      <c r="E672">
        <v>162.2257906865582</v>
      </c>
    </row>
    <row r="673" spans="1:5">
      <c r="A673">
        <v>671</v>
      </c>
      <c r="B673">
        <v>8113.804412424979</v>
      </c>
      <c r="C673">
        <v>10842.21416793319</v>
      </c>
      <c r="D673">
        <v>1221.076641439613</v>
      </c>
      <c r="E673">
        <v>162.2260057992601</v>
      </c>
    </row>
    <row r="674" spans="1:5">
      <c r="A674">
        <v>672</v>
      </c>
      <c r="B674">
        <v>8113.804412424979</v>
      </c>
      <c r="C674">
        <v>10842.21416793319</v>
      </c>
      <c r="D674">
        <v>1221.076863636883</v>
      </c>
      <c r="E674">
        <v>162.2262279965384</v>
      </c>
    </row>
    <row r="675" spans="1:5">
      <c r="A675">
        <v>673</v>
      </c>
      <c r="B675">
        <v>8113.804412424979</v>
      </c>
      <c r="C675">
        <v>10842.21416793319</v>
      </c>
      <c r="D675">
        <v>1221.076744704896</v>
      </c>
      <c r="E675">
        <v>162.2261090645422</v>
      </c>
    </row>
    <row r="676" spans="1:5">
      <c r="A676">
        <v>674</v>
      </c>
      <c r="B676">
        <v>8113.804412424979</v>
      </c>
      <c r="C676">
        <v>10842.21416793319</v>
      </c>
      <c r="D676">
        <v>1221.076446172736</v>
      </c>
      <c r="E676">
        <v>162.2258105323808</v>
      </c>
    </row>
    <row r="677" spans="1:5">
      <c r="A677">
        <v>675</v>
      </c>
      <c r="B677">
        <v>8113.804412424979</v>
      </c>
      <c r="C677">
        <v>10842.21416793319</v>
      </c>
      <c r="D677">
        <v>1221.0759365661</v>
      </c>
      <c r="E677">
        <v>162.2253009257484</v>
      </c>
    </row>
    <row r="678" spans="1:5">
      <c r="A678">
        <v>676</v>
      </c>
      <c r="B678">
        <v>8113.804412424979</v>
      </c>
      <c r="C678">
        <v>10842.21416793319</v>
      </c>
      <c r="D678">
        <v>1221.076387417891</v>
      </c>
      <c r="E678">
        <v>162.2257517775386</v>
      </c>
    </row>
    <row r="679" spans="1:5">
      <c r="A679">
        <v>677</v>
      </c>
      <c r="B679">
        <v>8113.804412424979</v>
      </c>
      <c r="C679">
        <v>10842.21416793319</v>
      </c>
      <c r="D679">
        <v>1221.075736477476</v>
      </c>
      <c r="E679">
        <v>162.2251008371243</v>
      </c>
    </row>
    <row r="680" spans="1:5">
      <c r="A680">
        <v>678</v>
      </c>
      <c r="B680">
        <v>8113.804412424979</v>
      </c>
      <c r="C680">
        <v>10842.21416793319</v>
      </c>
      <c r="D680">
        <v>1221.075304606251</v>
      </c>
      <c r="E680">
        <v>162.2246689659002</v>
      </c>
    </row>
    <row r="681" spans="1:5">
      <c r="A681">
        <v>679</v>
      </c>
      <c r="B681">
        <v>8113.804412424979</v>
      </c>
      <c r="C681">
        <v>10842.21416793319</v>
      </c>
      <c r="D681">
        <v>1221.075762191157</v>
      </c>
      <c r="E681">
        <v>162.2251265508081</v>
      </c>
    </row>
    <row r="682" spans="1:5">
      <c r="A682">
        <v>680</v>
      </c>
      <c r="B682">
        <v>8113.804412424979</v>
      </c>
      <c r="C682">
        <v>10842.21416793319</v>
      </c>
      <c r="D682">
        <v>1221.074791674216</v>
      </c>
      <c r="E682">
        <v>162.2241560338644</v>
      </c>
    </row>
    <row r="683" spans="1:5">
      <c r="A683">
        <v>681</v>
      </c>
      <c r="B683">
        <v>8113.804412424979</v>
      </c>
      <c r="C683">
        <v>10842.21416793319</v>
      </c>
      <c r="D683">
        <v>1221.074597502289</v>
      </c>
      <c r="E683">
        <v>162.2239618619384</v>
      </c>
    </row>
    <row r="684" spans="1:5">
      <c r="A684">
        <v>682</v>
      </c>
      <c r="B684">
        <v>8113.804412424979</v>
      </c>
      <c r="C684">
        <v>10842.21416793319</v>
      </c>
      <c r="D684">
        <v>1221.074756577147</v>
      </c>
      <c r="E684">
        <v>162.2241209367991</v>
      </c>
    </row>
    <row r="685" spans="1:5">
      <c r="A685">
        <v>683</v>
      </c>
      <c r="B685">
        <v>8113.804412424979</v>
      </c>
      <c r="C685">
        <v>10842.21416793319</v>
      </c>
      <c r="D685">
        <v>1221.074503134643</v>
      </c>
      <c r="E685">
        <v>162.223867494294</v>
      </c>
    </row>
    <row r="686" spans="1:5">
      <c r="A686">
        <v>684</v>
      </c>
      <c r="B686">
        <v>8113.804412424979</v>
      </c>
      <c r="C686">
        <v>10842.21416793319</v>
      </c>
      <c r="D686">
        <v>1221.075391104225</v>
      </c>
      <c r="E686">
        <v>162.2247554638747</v>
      </c>
    </row>
    <row r="687" spans="1:5">
      <c r="A687">
        <v>685</v>
      </c>
      <c r="B687">
        <v>8113.804412424979</v>
      </c>
      <c r="C687">
        <v>10842.21416793319</v>
      </c>
      <c r="D687">
        <v>1221.074833315111</v>
      </c>
      <c r="E687">
        <v>162.2241976747595</v>
      </c>
    </row>
    <row r="688" spans="1:5">
      <c r="A688">
        <v>686</v>
      </c>
      <c r="B688">
        <v>8113.804412424979</v>
      </c>
      <c r="C688">
        <v>10842.21416793319</v>
      </c>
      <c r="D688">
        <v>1221.073635343076</v>
      </c>
      <c r="E688">
        <v>162.2229997027276</v>
      </c>
    </row>
    <row r="689" spans="1:5">
      <c r="A689">
        <v>687</v>
      </c>
      <c r="B689">
        <v>8113.804412424979</v>
      </c>
      <c r="C689">
        <v>10842.21416793319</v>
      </c>
      <c r="D689">
        <v>1221.075038704563</v>
      </c>
      <c r="E689">
        <v>162.2244030642115</v>
      </c>
    </row>
    <row r="690" spans="1:5">
      <c r="A690">
        <v>688</v>
      </c>
      <c r="B690">
        <v>8113.804412424979</v>
      </c>
      <c r="C690">
        <v>10842.21416793319</v>
      </c>
      <c r="D690">
        <v>1221.075335453255</v>
      </c>
      <c r="E690">
        <v>162.2246998129009</v>
      </c>
    </row>
    <row r="691" spans="1:5">
      <c r="A691">
        <v>689</v>
      </c>
      <c r="B691">
        <v>8113.804412424979</v>
      </c>
      <c r="C691">
        <v>10842.21416793319</v>
      </c>
      <c r="D691">
        <v>1221.075528290439</v>
      </c>
      <c r="E691">
        <v>162.2248926500861</v>
      </c>
    </row>
    <row r="692" spans="1:5">
      <c r="A692">
        <v>690</v>
      </c>
      <c r="B692">
        <v>8113.804412424979</v>
      </c>
      <c r="C692">
        <v>10842.21416793319</v>
      </c>
      <c r="D692">
        <v>1221.07483467568</v>
      </c>
      <c r="E692">
        <v>162.2241990353317</v>
      </c>
    </row>
    <row r="693" spans="1:5">
      <c r="A693">
        <v>691</v>
      </c>
      <c r="B693">
        <v>8113.804412424979</v>
      </c>
      <c r="C693">
        <v>10842.21416793319</v>
      </c>
      <c r="D693">
        <v>1221.075554000147</v>
      </c>
      <c r="E693">
        <v>162.2249183597957</v>
      </c>
    </row>
    <row r="694" spans="1:5">
      <c r="A694">
        <v>692</v>
      </c>
      <c r="B694">
        <v>8113.804412424979</v>
      </c>
      <c r="C694">
        <v>10842.21416793319</v>
      </c>
      <c r="D694">
        <v>1221.07432975523</v>
      </c>
      <c r="E694">
        <v>162.2236941148778</v>
      </c>
    </row>
    <row r="695" spans="1:5">
      <c r="A695">
        <v>693</v>
      </c>
      <c r="B695">
        <v>8113.804412424979</v>
      </c>
      <c r="C695">
        <v>10842.21416793319</v>
      </c>
      <c r="D695">
        <v>1221.075263632492</v>
      </c>
      <c r="E695">
        <v>162.2246279921414</v>
      </c>
    </row>
    <row r="696" spans="1:5">
      <c r="A696">
        <v>694</v>
      </c>
      <c r="B696">
        <v>8113.804412424979</v>
      </c>
      <c r="C696">
        <v>10842.21416793319</v>
      </c>
      <c r="D696">
        <v>1221.075465508169</v>
      </c>
      <c r="E696">
        <v>162.2248298678199</v>
      </c>
    </row>
    <row r="697" spans="1:5">
      <c r="A697">
        <v>695</v>
      </c>
      <c r="B697">
        <v>8113.804412424979</v>
      </c>
      <c r="C697">
        <v>10842.21416793319</v>
      </c>
      <c r="D697">
        <v>1221.074947984381</v>
      </c>
      <c r="E697">
        <v>162.2243123440321</v>
      </c>
    </row>
    <row r="698" spans="1:5">
      <c r="A698">
        <v>696</v>
      </c>
      <c r="B698">
        <v>8113.804412424979</v>
      </c>
      <c r="C698">
        <v>10842.21416793319</v>
      </c>
      <c r="D698">
        <v>1221.074980821399</v>
      </c>
      <c r="E698">
        <v>162.2243451810486</v>
      </c>
    </row>
    <row r="699" spans="1:5">
      <c r="A699">
        <v>697</v>
      </c>
      <c r="B699">
        <v>8113.804412424979</v>
      </c>
      <c r="C699">
        <v>10842.21416793319</v>
      </c>
      <c r="D699">
        <v>1221.074643289731</v>
      </c>
      <c r="E699">
        <v>162.2240076493813</v>
      </c>
    </row>
    <row r="700" spans="1:5">
      <c r="A700">
        <v>698</v>
      </c>
      <c r="B700">
        <v>8113.804412424979</v>
      </c>
      <c r="C700">
        <v>10842.21416793319</v>
      </c>
      <c r="D700">
        <v>1221.07499155251</v>
      </c>
      <c r="E700">
        <v>162.2243559121592</v>
      </c>
    </row>
    <row r="701" spans="1:5">
      <c r="A701">
        <v>699</v>
      </c>
      <c r="B701">
        <v>8113.804412424979</v>
      </c>
      <c r="C701">
        <v>10842.21416793319</v>
      </c>
      <c r="D701">
        <v>1221.075119101831</v>
      </c>
      <c r="E701">
        <v>162.2244834614827</v>
      </c>
    </row>
    <row r="702" spans="1:5">
      <c r="A702">
        <v>700</v>
      </c>
      <c r="B702">
        <v>8113.804412424979</v>
      </c>
      <c r="C702">
        <v>10842.21416793319</v>
      </c>
      <c r="D702">
        <v>1221.076157239891</v>
      </c>
      <c r="E702">
        <v>162.2255215995445</v>
      </c>
    </row>
    <row r="703" spans="1:5">
      <c r="A703">
        <v>701</v>
      </c>
      <c r="B703">
        <v>8113.804412424979</v>
      </c>
      <c r="C703">
        <v>10842.21416793319</v>
      </c>
      <c r="D703">
        <v>1221.074917036838</v>
      </c>
      <c r="E703">
        <v>162.2242813964882</v>
      </c>
    </row>
    <row r="704" spans="1:5">
      <c r="A704">
        <v>702</v>
      </c>
      <c r="B704">
        <v>8113.804412424979</v>
      </c>
      <c r="C704">
        <v>10842.21416793319</v>
      </c>
      <c r="D704">
        <v>1221.074175426308</v>
      </c>
      <c r="E704">
        <v>162.223539785958</v>
      </c>
    </row>
    <row r="705" spans="1:5">
      <c r="A705">
        <v>703</v>
      </c>
      <c r="B705">
        <v>8113.804412424979</v>
      </c>
      <c r="C705">
        <v>10842.21416793319</v>
      </c>
      <c r="D705">
        <v>1221.075003901188</v>
      </c>
      <c r="E705">
        <v>162.2243682608423</v>
      </c>
    </row>
    <row r="706" spans="1:5">
      <c r="A706">
        <v>704</v>
      </c>
      <c r="B706">
        <v>8113.804412424979</v>
      </c>
      <c r="C706">
        <v>10842.21416793319</v>
      </c>
      <c r="D706">
        <v>1221.075225625283</v>
      </c>
      <c r="E706">
        <v>162.2245899849341</v>
      </c>
    </row>
    <row r="707" spans="1:5">
      <c r="A707">
        <v>705</v>
      </c>
      <c r="B707">
        <v>8113.804412424979</v>
      </c>
      <c r="C707">
        <v>10842.21416793319</v>
      </c>
      <c r="D707">
        <v>1221.075621363525</v>
      </c>
      <c r="E707">
        <v>162.2249857231719</v>
      </c>
    </row>
    <row r="708" spans="1:5">
      <c r="A708">
        <v>706</v>
      </c>
      <c r="B708">
        <v>8113.804412424979</v>
      </c>
      <c r="C708">
        <v>10842.21416793319</v>
      </c>
      <c r="D708">
        <v>1221.075919723765</v>
      </c>
      <c r="E708">
        <v>162.2252840834116</v>
      </c>
    </row>
    <row r="709" spans="1:5">
      <c r="A709">
        <v>707</v>
      </c>
      <c r="B709">
        <v>8113.804412424979</v>
      </c>
      <c r="C709">
        <v>10842.21416793319</v>
      </c>
      <c r="D709">
        <v>1221.075826782364</v>
      </c>
      <c r="E709">
        <v>162.2251911420109</v>
      </c>
    </row>
    <row r="710" spans="1:5">
      <c r="A710">
        <v>708</v>
      </c>
      <c r="B710">
        <v>8113.804412424979</v>
      </c>
      <c r="C710">
        <v>10842.21416793319</v>
      </c>
      <c r="D710">
        <v>1221.075635933154</v>
      </c>
      <c r="E710">
        <v>162.2250002928034</v>
      </c>
    </row>
    <row r="711" spans="1:5">
      <c r="A711">
        <v>709</v>
      </c>
      <c r="B711">
        <v>8113.804412424979</v>
      </c>
      <c r="C711">
        <v>10842.21416793319</v>
      </c>
      <c r="D711">
        <v>1221.075581415761</v>
      </c>
      <c r="E711">
        <v>162.2249457754114</v>
      </c>
    </row>
    <row r="712" spans="1:5">
      <c r="A712">
        <v>710</v>
      </c>
      <c r="B712">
        <v>8113.804412424979</v>
      </c>
      <c r="C712">
        <v>10842.21416793319</v>
      </c>
      <c r="D712">
        <v>1221.075796042797</v>
      </c>
      <c r="E712">
        <v>162.2251604024465</v>
      </c>
    </row>
    <row r="713" spans="1:5">
      <c r="A713">
        <v>711</v>
      </c>
      <c r="B713">
        <v>8113.804412424979</v>
      </c>
      <c r="C713">
        <v>10842.21416793319</v>
      </c>
      <c r="D713">
        <v>1221.075348422544</v>
      </c>
      <c r="E713">
        <v>162.2247127821915</v>
      </c>
    </row>
    <row r="714" spans="1:5">
      <c r="A714">
        <v>712</v>
      </c>
      <c r="B714">
        <v>8113.804412424979</v>
      </c>
      <c r="C714">
        <v>10842.21416793319</v>
      </c>
      <c r="D714">
        <v>1221.07566887871</v>
      </c>
      <c r="E714">
        <v>162.2250332383628</v>
      </c>
    </row>
    <row r="715" spans="1:5">
      <c r="A715">
        <v>713</v>
      </c>
      <c r="B715">
        <v>8113.804412424979</v>
      </c>
      <c r="C715">
        <v>10842.21416793319</v>
      </c>
      <c r="D715">
        <v>1221.075360702404</v>
      </c>
      <c r="E715">
        <v>162.224725062051</v>
      </c>
    </row>
    <row r="716" spans="1:5">
      <c r="A716">
        <v>714</v>
      </c>
      <c r="B716">
        <v>8113.804412424979</v>
      </c>
      <c r="C716">
        <v>10842.21416793319</v>
      </c>
      <c r="D716">
        <v>1221.075860120717</v>
      </c>
      <c r="E716">
        <v>162.2252244803662</v>
      </c>
    </row>
    <row r="717" spans="1:5">
      <c r="A717">
        <v>715</v>
      </c>
      <c r="B717">
        <v>8113.804412424979</v>
      </c>
      <c r="C717">
        <v>10842.21416793319</v>
      </c>
      <c r="D717">
        <v>1221.075466873936</v>
      </c>
      <c r="E717">
        <v>162.2248312335877</v>
      </c>
    </row>
    <row r="718" spans="1:5">
      <c r="A718">
        <v>716</v>
      </c>
      <c r="B718">
        <v>8113.804412424979</v>
      </c>
      <c r="C718">
        <v>10842.21416793319</v>
      </c>
      <c r="D718">
        <v>1221.075651001653</v>
      </c>
      <c r="E718">
        <v>162.225015361302</v>
      </c>
    </row>
    <row r="719" spans="1:5">
      <c r="A719">
        <v>717</v>
      </c>
      <c r="B719">
        <v>8113.804412424979</v>
      </c>
      <c r="C719">
        <v>10842.21416793319</v>
      </c>
      <c r="D719">
        <v>1221.075540053034</v>
      </c>
      <c r="E719">
        <v>162.2249044126839</v>
      </c>
    </row>
    <row r="720" spans="1:5">
      <c r="A720">
        <v>718</v>
      </c>
      <c r="B720">
        <v>8113.804412424979</v>
      </c>
      <c r="C720">
        <v>10842.21416793319</v>
      </c>
      <c r="D720">
        <v>1221.075488691294</v>
      </c>
      <c r="E720">
        <v>162.2248530509467</v>
      </c>
    </row>
    <row r="721" spans="1:5">
      <c r="A721">
        <v>719</v>
      </c>
      <c r="B721">
        <v>8113.804412424979</v>
      </c>
      <c r="C721">
        <v>10842.21416793319</v>
      </c>
      <c r="D721">
        <v>1221.075186296134</v>
      </c>
      <c r="E721">
        <v>162.2245506557849</v>
      </c>
    </row>
    <row r="722" spans="1:5">
      <c r="A722">
        <v>720</v>
      </c>
      <c r="B722">
        <v>8113.804412424979</v>
      </c>
      <c r="C722">
        <v>10842.21416793319</v>
      </c>
      <c r="D722">
        <v>1221.075567475066</v>
      </c>
      <c r="E722">
        <v>162.2249318347165</v>
      </c>
    </row>
    <row r="723" spans="1:5">
      <c r="A723">
        <v>721</v>
      </c>
      <c r="B723">
        <v>8113.804412424979</v>
      </c>
      <c r="C723">
        <v>10842.21416793319</v>
      </c>
      <c r="D723">
        <v>1221.075466803377</v>
      </c>
      <c r="E723">
        <v>162.2248311630232</v>
      </c>
    </row>
    <row r="724" spans="1:5">
      <c r="A724">
        <v>722</v>
      </c>
      <c r="B724">
        <v>8113.804412424979</v>
      </c>
      <c r="C724">
        <v>10842.21416793319</v>
      </c>
      <c r="D724">
        <v>1221.075533740717</v>
      </c>
      <c r="E724">
        <v>162.2248981003648</v>
      </c>
    </row>
    <row r="725" spans="1:5">
      <c r="A725">
        <v>723</v>
      </c>
      <c r="B725">
        <v>8113.804412424979</v>
      </c>
      <c r="C725">
        <v>10842.21416793319</v>
      </c>
      <c r="D725">
        <v>1221.075352958871</v>
      </c>
      <c r="E725">
        <v>162.2247173185212</v>
      </c>
    </row>
    <row r="726" spans="1:5">
      <c r="A726">
        <v>724</v>
      </c>
      <c r="B726">
        <v>8113.804412424979</v>
      </c>
      <c r="C726">
        <v>10842.21416793319</v>
      </c>
      <c r="D726">
        <v>1221.075341901017</v>
      </c>
      <c r="E726">
        <v>162.2247062606657</v>
      </c>
    </row>
    <row r="727" spans="1:5">
      <c r="A727">
        <v>725</v>
      </c>
      <c r="B727">
        <v>8113.804412424979</v>
      </c>
      <c r="C727">
        <v>10842.21416793319</v>
      </c>
      <c r="D727">
        <v>1221.075440617627</v>
      </c>
      <c r="E727">
        <v>162.2248049772772</v>
      </c>
    </row>
    <row r="728" spans="1:5">
      <c r="A728">
        <v>726</v>
      </c>
      <c r="B728">
        <v>8113.804412424979</v>
      </c>
      <c r="C728">
        <v>10842.21416793319</v>
      </c>
      <c r="D728">
        <v>1221.075167526132</v>
      </c>
      <c r="E728">
        <v>162.224531885783</v>
      </c>
    </row>
    <row r="729" spans="1:5">
      <c r="A729">
        <v>727</v>
      </c>
      <c r="B729">
        <v>8113.804412424979</v>
      </c>
      <c r="C729">
        <v>10842.21416793319</v>
      </c>
      <c r="D729">
        <v>1221.075221082576</v>
      </c>
      <c r="E729">
        <v>162.2245854422278</v>
      </c>
    </row>
    <row r="730" spans="1:5">
      <c r="A730">
        <v>728</v>
      </c>
      <c r="B730">
        <v>8113.804412424979</v>
      </c>
      <c r="C730">
        <v>10842.21416793319</v>
      </c>
      <c r="D730">
        <v>1221.074935380848</v>
      </c>
      <c r="E730">
        <v>162.2242997404983</v>
      </c>
    </row>
    <row r="731" spans="1:5">
      <c r="A731">
        <v>729</v>
      </c>
      <c r="B731">
        <v>8113.804412424979</v>
      </c>
      <c r="C731">
        <v>10842.21416793319</v>
      </c>
      <c r="D731">
        <v>1221.075061538647</v>
      </c>
      <c r="E731">
        <v>162.2244258982959</v>
      </c>
    </row>
    <row r="732" spans="1:5">
      <c r="A732">
        <v>730</v>
      </c>
      <c r="B732">
        <v>8113.804412424979</v>
      </c>
      <c r="C732">
        <v>10842.21416793319</v>
      </c>
      <c r="D732">
        <v>1221.074981648633</v>
      </c>
      <c r="E732">
        <v>162.2243460082844</v>
      </c>
    </row>
    <row r="733" spans="1:5">
      <c r="A733">
        <v>731</v>
      </c>
      <c r="B733">
        <v>8113.804412424979</v>
      </c>
      <c r="C733">
        <v>10842.21416793319</v>
      </c>
      <c r="D733">
        <v>1221.075261455039</v>
      </c>
      <c r="E733">
        <v>162.2246258146887</v>
      </c>
    </row>
    <row r="734" spans="1:5">
      <c r="A734">
        <v>732</v>
      </c>
      <c r="B734">
        <v>8113.804412424979</v>
      </c>
      <c r="C734">
        <v>10842.21416793319</v>
      </c>
      <c r="D734">
        <v>1221.075012608665</v>
      </c>
      <c r="E734">
        <v>162.2243769683161</v>
      </c>
    </row>
    <row r="735" spans="1:5">
      <c r="A735">
        <v>733</v>
      </c>
      <c r="B735">
        <v>8113.804412424979</v>
      </c>
      <c r="C735">
        <v>10842.21416793319</v>
      </c>
      <c r="D735">
        <v>1221.075189080657</v>
      </c>
      <c r="E735">
        <v>162.2245534403076</v>
      </c>
    </row>
    <row r="736" spans="1:5">
      <c r="A736">
        <v>734</v>
      </c>
      <c r="B736">
        <v>8113.804412424979</v>
      </c>
      <c r="C736">
        <v>10842.21416793319</v>
      </c>
      <c r="D736">
        <v>1221.075250318888</v>
      </c>
      <c r="E736">
        <v>162.2246146785367</v>
      </c>
    </row>
    <row r="737" spans="1:5">
      <c r="A737">
        <v>735</v>
      </c>
      <c r="B737">
        <v>8113.804412424979</v>
      </c>
      <c r="C737">
        <v>10842.21416793319</v>
      </c>
      <c r="D737">
        <v>1221.07483429783</v>
      </c>
      <c r="E737">
        <v>162.2241986574823</v>
      </c>
    </row>
    <row r="738" spans="1:5">
      <c r="A738">
        <v>736</v>
      </c>
      <c r="B738">
        <v>8113.804412424979</v>
      </c>
      <c r="C738">
        <v>10842.21416793319</v>
      </c>
      <c r="D738">
        <v>1221.075161098589</v>
      </c>
      <c r="E738">
        <v>162.2245254582375</v>
      </c>
    </row>
    <row r="739" spans="1:5">
      <c r="A739">
        <v>737</v>
      </c>
      <c r="B739">
        <v>8113.804412424979</v>
      </c>
      <c r="C739">
        <v>10842.21416793319</v>
      </c>
      <c r="D739">
        <v>1221.075128981729</v>
      </c>
      <c r="E739">
        <v>162.2244933413796</v>
      </c>
    </row>
    <row r="740" spans="1:5">
      <c r="A740">
        <v>738</v>
      </c>
      <c r="B740">
        <v>8113.804412424979</v>
      </c>
      <c r="C740">
        <v>10842.21416793319</v>
      </c>
      <c r="D740">
        <v>1221.075231531145</v>
      </c>
      <c r="E740">
        <v>162.2245958907924</v>
      </c>
    </row>
    <row r="741" spans="1:5">
      <c r="A741">
        <v>739</v>
      </c>
      <c r="B741">
        <v>8113.804412424979</v>
      </c>
      <c r="C741">
        <v>10842.21416793319</v>
      </c>
      <c r="D741">
        <v>1221.075137881653</v>
      </c>
      <c r="E741">
        <v>162.224502241297</v>
      </c>
    </row>
    <row r="742" spans="1:5">
      <c r="A742">
        <v>740</v>
      </c>
      <c r="B742">
        <v>8113.804412424979</v>
      </c>
      <c r="C742">
        <v>10842.21416793319</v>
      </c>
      <c r="D742">
        <v>1221.07464285086</v>
      </c>
      <c r="E742">
        <v>162.2240072105112</v>
      </c>
    </row>
    <row r="743" spans="1:5">
      <c r="A743">
        <v>741</v>
      </c>
      <c r="B743">
        <v>8113.804412424979</v>
      </c>
      <c r="C743">
        <v>10842.21416793319</v>
      </c>
      <c r="D743">
        <v>1221.075196799381</v>
      </c>
      <c r="E743">
        <v>162.224561159032</v>
      </c>
    </row>
    <row r="744" spans="1:5">
      <c r="A744">
        <v>742</v>
      </c>
      <c r="B744">
        <v>8113.804412424979</v>
      </c>
      <c r="C744">
        <v>10842.21416793319</v>
      </c>
      <c r="D744">
        <v>1221.075254120618</v>
      </c>
      <c r="E744">
        <v>162.2246184802686</v>
      </c>
    </row>
    <row r="745" spans="1:5">
      <c r="A745">
        <v>743</v>
      </c>
      <c r="B745">
        <v>8113.804412424979</v>
      </c>
      <c r="C745">
        <v>10842.21416793319</v>
      </c>
      <c r="D745">
        <v>1221.075120295676</v>
      </c>
      <c r="E745">
        <v>162.2244846553252</v>
      </c>
    </row>
    <row r="746" spans="1:5">
      <c r="A746">
        <v>744</v>
      </c>
      <c r="B746">
        <v>8113.804412424979</v>
      </c>
      <c r="C746">
        <v>10842.21416793319</v>
      </c>
      <c r="D746">
        <v>1221.074508408481</v>
      </c>
      <c r="E746">
        <v>162.223872768129</v>
      </c>
    </row>
    <row r="747" spans="1:5">
      <c r="A747">
        <v>745</v>
      </c>
      <c r="B747">
        <v>8113.804412424979</v>
      </c>
      <c r="C747">
        <v>10842.21416793319</v>
      </c>
      <c r="D747">
        <v>1221.074522974143</v>
      </c>
      <c r="E747">
        <v>162.223887333793</v>
      </c>
    </row>
    <row r="748" spans="1:5">
      <c r="A748">
        <v>746</v>
      </c>
      <c r="B748">
        <v>8113.804412424979</v>
      </c>
      <c r="C748">
        <v>10842.21416793319</v>
      </c>
      <c r="D748">
        <v>1221.073737015305</v>
      </c>
      <c r="E748">
        <v>162.2231013749563</v>
      </c>
    </row>
    <row r="749" spans="1:5">
      <c r="A749">
        <v>747</v>
      </c>
      <c r="B749">
        <v>8113.804412424979</v>
      </c>
      <c r="C749">
        <v>10842.21416793319</v>
      </c>
      <c r="D749">
        <v>1221.074396565863</v>
      </c>
      <c r="E749">
        <v>162.2237609255139</v>
      </c>
    </row>
    <row r="750" spans="1:5">
      <c r="A750">
        <v>748</v>
      </c>
      <c r="B750">
        <v>8113.804412424979</v>
      </c>
      <c r="C750">
        <v>10842.21416793319</v>
      </c>
      <c r="D750">
        <v>1221.074591587456</v>
      </c>
      <c r="E750">
        <v>162.2239559471045</v>
      </c>
    </row>
    <row r="751" spans="1:5">
      <c r="A751">
        <v>749</v>
      </c>
      <c r="B751">
        <v>8113.804412424979</v>
      </c>
      <c r="C751">
        <v>10842.21416793319</v>
      </c>
      <c r="D751">
        <v>1221.07461405923</v>
      </c>
      <c r="E751">
        <v>162.2239784188837</v>
      </c>
    </row>
    <row r="752" spans="1:5">
      <c r="A752">
        <v>750</v>
      </c>
      <c r="B752">
        <v>8113.804412424979</v>
      </c>
      <c r="C752">
        <v>10842.21416793319</v>
      </c>
      <c r="D752">
        <v>1221.074897171485</v>
      </c>
      <c r="E752">
        <v>162.2242615311287</v>
      </c>
    </row>
    <row r="753" spans="1:5">
      <c r="A753">
        <v>751</v>
      </c>
      <c r="B753">
        <v>8113.804412424979</v>
      </c>
      <c r="C753">
        <v>10842.21416793319</v>
      </c>
      <c r="D753">
        <v>1221.07478776663</v>
      </c>
      <c r="E753">
        <v>162.2241521262842</v>
      </c>
    </row>
    <row r="754" spans="1:5">
      <c r="A754">
        <v>752</v>
      </c>
      <c r="B754">
        <v>8113.804412424979</v>
      </c>
      <c r="C754">
        <v>10842.21416793319</v>
      </c>
      <c r="D754">
        <v>1221.075073636596</v>
      </c>
      <c r="E754">
        <v>162.224437996247</v>
      </c>
    </row>
    <row r="755" spans="1:5">
      <c r="A755">
        <v>753</v>
      </c>
      <c r="B755">
        <v>8113.804412424979</v>
      </c>
      <c r="C755">
        <v>10842.21416793319</v>
      </c>
      <c r="D755">
        <v>1221.074697273486</v>
      </c>
      <c r="E755">
        <v>162.224061633137</v>
      </c>
    </row>
    <row r="756" spans="1:5">
      <c r="A756">
        <v>754</v>
      </c>
      <c r="B756">
        <v>8113.804412424979</v>
      </c>
      <c r="C756">
        <v>10842.21416793319</v>
      </c>
      <c r="D756">
        <v>1221.074673433834</v>
      </c>
      <c r="E756">
        <v>162.2240377934816</v>
      </c>
    </row>
    <row r="757" spans="1:5">
      <c r="A757">
        <v>755</v>
      </c>
      <c r="B757">
        <v>8113.804412424979</v>
      </c>
      <c r="C757">
        <v>10842.21416793319</v>
      </c>
      <c r="D757">
        <v>1221.074597775699</v>
      </c>
      <c r="E757">
        <v>162.2239621353474</v>
      </c>
    </row>
    <row r="758" spans="1:5">
      <c r="A758">
        <v>756</v>
      </c>
      <c r="B758">
        <v>8113.804412424979</v>
      </c>
      <c r="C758">
        <v>10842.21416793319</v>
      </c>
      <c r="D758">
        <v>1221.074656018616</v>
      </c>
      <c r="E758">
        <v>162.2240203782688</v>
      </c>
    </row>
    <row r="759" spans="1:5">
      <c r="A759">
        <v>757</v>
      </c>
      <c r="B759">
        <v>8113.804412424979</v>
      </c>
      <c r="C759">
        <v>10842.21416793319</v>
      </c>
      <c r="D759">
        <v>1221.074373448798</v>
      </c>
      <c r="E759">
        <v>162.2237378084444</v>
      </c>
    </row>
    <row r="760" spans="1:5">
      <c r="A760">
        <v>758</v>
      </c>
      <c r="B760">
        <v>8113.804412424979</v>
      </c>
      <c r="C760">
        <v>10842.21416793319</v>
      </c>
      <c r="D760">
        <v>1221.074317689173</v>
      </c>
      <c r="E760">
        <v>162.2236820488241</v>
      </c>
    </row>
    <row r="761" spans="1:5">
      <c r="A761">
        <v>759</v>
      </c>
      <c r="B761">
        <v>8113.804412424979</v>
      </c>
      <c r="C761">
        <v>10842.21416793319</v>
      </c>
      <c r="D761">
        <v>1221.074303327689</v>
      </c>
      <c r="E761">
        <v>162.2236676873403</v>
      </c>
    </row>
    <row r="762" spans="1:5">
      <c r="A762">
        <v>760</v>
      </c>
      <c r="B762">
        <v>8113.804412424979</v>
      </c>
      <c r="C762">
        <v>10842.21416793319</v>
      </c>
      <c r="D762">
        <v>1221.074338504314</v>
      </c>
      <c r="E762">
        <v>162.2237028639633</v>
      </c>
    </row>
    <row r="763" spans="1:5">
      <c r="A763">
        <v>761</v>
      </c>
      <c r="B763">
        <v>8113.804412424979</v>
      </c>
      <c r="C763">
        <v>10842.21416793319</v>
      </c>
      <c r="D763">
        <v>1221.07442629949</v>
      </c>
      <c r="E763">
        <v>162.2237906591393</v>
      </c>
    </row>
    <row r="764" spans="1:5">
      <c r="A764">
        <v>762</v>
      </c>
      <c r="B764">
        <v>8113.804412424979</v>
      </c>
      <c r="C764">
        <v>10842.21416793319</v>
      </c>
      <c r="D764">
        <v>1221.074362110142</v>
      </c>
      <c r="E764">
        <v>162.2237264697911</v>
      </c>
    </row>
    <row r="765" spans="1:5">
      <c r="A765">
        <v>763</v>
      </c>
      <c r="B765">
        <v>8113.804412424979</v>
      </c>
      <c r="C765">
        <v>10842.21416793319</v>
      </c>
      <c r="D765">
        <v>1221.074441488776</v>
      </c>
      <c r="E765">
        <v>162.2238058484277</v>
      </c>
    </row>
    <row r="766" spans="1:5">
      <c r="A766">
        <v>764</v>
      </c>
      <c r="B766">
        <v>8113.804412424979</v>
      </c>
      <c r="C766">
        <v>10842.21416793319</v>
      </c>
      <c r="D766">
        <v>1221.074307064291</v>
      </c>
      <c r="E766">
        <v>162.223671423942</v>
      </c>
    </row>
    <row r="767" spans="1:5">
      <c r="A767">
        <v>765</v>
      </c>
      <c r="B767">
        <v>8113.804412424979</v>
      </c>
      <c r="C767">
        <v>10842.21416793319</v>
      </c>
      <c r="D767">
        <v>1221.074067865584</v>
      </c>
      <c r="E767">
        <v>162.2234322252317</v>
      </c>
    </row>
    <row r="768" spans="1:5">
      <c r="A768">
        <v>766</v>
      </c>
      <c r="B768">
        <v>8113.804412424979</v>
      </c>
      <c r="C768">
        <v>10842.21416793319</v>
      </c>
      <c r="D768">
        <v>1221.074188727237</v>
      </c>
      <c r="E768">
        <v>162.2235530868841</v>
      </c>
    </row>
    <row r="769" spans="1:5">
      <c r="A769">
        <v>767</v>
      </c>
      <c r="B769">
        <v>8113.804412424979</v>
      </c>
      <c r="C769">
        <v>10842.21416793319</v>
      </c>
      <c r="D769">
        <v>1221.074044106382</v>
      </c>
      <c r="E769">
        <v>162.2234084660329</v>
      </c>
    </row>
    <row r="770" spans="1:5">
      <c r="A770">
        <v>768</v>
      </c>
      <c r="B770">
        <v>8113.804412424979</v>
      </c>
      <c r="C770">
        <v>10842.21416793319</v>
      </c>
      <c r="D770">
        <v>1221.074007359729</v>
      </c>
      <c r="E770">
        <v>162.2233717193812</v>
      </c>
    </row>
    <row r="771" spans="1:5">
      <c r="A771">
        <v>769</v>
      </c>
      <c r="B771">
        <v>8113.804412424979</v>
      </c>
      <c r="C771">
        <v>10842.21416793319</v>
      </c>
      <c r="D771">
        <v>1221.074246951901</v>
      </c>
      <c r="E771">
        <v>162.2236113115472</v>
      </c>
    </row>
    <row r="772" spans="1:5">
      <c r="A772">
        <v>770</v>
      </c>
      <c r="B772">
        <v>8113.804412424979</v>
      </c>
      <c r="C772">
        <v>10842.21416793319</v>
      </c>
      <c r="D772">
        <v>1221.074112627239</v>
      </c>
      <c r="E772">
        <v>162.2234769868871</v>
      </c>
    </row>
    <row r="773" spans="1:5">
      <c r="A773">
        <v>771</v>
      </c>
      <c r="B773">
        <v>8113.804412424979</v>
      </c>
      <c r="C773">
        <v>10842.21416793319</v>
      </c>
      <c r="D773">
        <v>1221.074430403662</v>
      </c>
      <c r="E773">
        <v>162.2237947633074</v>
      </c>
    </row>
    <row r="774" spans="1:5">
      <c r="A774">
        <v>772</v>
      </c>
      <c r="B774">
        <v>8113.804412424979</v>
      </c>
      <c r="C774">
        <v>10842.21416793319</v>
      </c>
      <c r="D774">
        <v>1221.074482133742</v>
      </c>
      <c r="E774">
        <v>162.2238464933895</v>
      </c>
    </row>
    <row r="775" spans="1:5">
      <c r="A775">
        <v>773</v>
      </c>
      <c r="B775">
        <v>8113.804412424979</v>
      </c>
      <c r="C775">
        <v>10842.21416793319</v>
      </c>
      <c r="D775">
        <v>1221.074350518106</v>
      </c>
      <c r="E775">
        <v>162.2237148777544</v>
      </c>
    </row>
    <row r="776" spans="1:5">
      <c r="A776">
        <v>774</v>
      </c>
      <c r="B776">
        <v>8113.804412424979</v>
      </c>
      <c r="C776">
        <v>10842.21416793319</v>
      </c>
      <c r="D776">
        <v>1221.074411768253</v>
      </c>
      <c r="E776">
        <v>162.2237761279049</v>
      </c>
    </row>
    <row r="777" spans="1:5">
      <c r="A777">
        <v>775</v>
      </c>
      <c r="B777">
        <v>8113.804412424979</v>
      </c>
      <c r="C777">
        <v>10842.21416793319</v>
      </c>
      <c r="D777">
        <v>1221.074607405983</v>
      </c>
      <c r="E777">
        <v>162.2239717656331</v>
      </c>
    </row>
    <row r="778" spans="1:5">
      <c r="A778">
        <v>776</v>
      </c>
      <c r="B778">
        <v>8113.804412424979</v>
      </c>
      <c r="C778">
        <v>10842.21416793319</v>
      </c>
      <c r="D778">
        <v>1221.074376926188</v>
      </c>
      <c r="E778">
        <v>162.2237412858374</v>
      </c>
    </row>
    <row r="779" spans="1:5">
      <c r="A779">
        <v>777</v>
      </c>
      <c r="B779">
        <v>8113.804412424979</v>
      </c>
      <c r="C779">
        <v>10842.21416793319</v>
      </c>
      <c r="D779">
        <v>1221.074605270502</v>
      </c>
      <c r="E779">
        <v>162.2239696301512</v>
      </c>
    </row>
    <row r="780" spans="1:5">
      <c r="A780">
        <v>778</v>
      </c>
      <c r="B780">
        <v>8113.804412424979</v>
      </c>
      <c r="C780">
        <v>10842.21416793319</v>
      </c>
      <c r="D780">
        <v>1221.074416296225</v>
      </c>
      <c r="E780">
        <v>162.2237806558743</v>
      </c>
    </row>
    <row r="781" spans="1:5">
      <c r="A781">
        <v>779</v>
      </c>
      <c r="B781">
        <v>8113.804412424979</v>
      </c>
      <c r="C781">
        <v>10842.21416793319</v>
      </c>
      <c r="D781">
        <v>1221.074392500685</v>
      </c>
      <c r="E781">
        <v>162.2237568603348</v>
      </c>
    </row>
    <row r="782" spans="1:5">
      <c r="A782">
        <v>780</v>
      </c>
      <c r="B782">
        <v>8113.804412424979</v>
      </c>
      <c r="C782">
        <v>10842.21416793319</v>
      </c>
      <c r="D782">
        <v>1221.074376527191</v>
      </c>
      <c r="E782">
        <v>162.2237408868397</v>
      </c>
    </row>
    <row r="783" spans="1:5">
      <c r="A783">
        <v>781</v>
      </c>
      <c r="B783">
        <v>8113.804412424979</v>
      </c>
      <c r="C783">
        <v>10842.21416793319</v>
      </c>
      <c r="D783">
        <v>1221.074533134444</v>
      </c>
      <c r="E783">
        <v>162.2238974940951</v>
      </c>
    </row>
    <row r="784" spans="1:5">
      <c r="A784">
        <v>782</v>
      </c>
      <c r="B784">
        <v>8113.804412424979</v>
      </c>
      <c r="C784">
        <v>10842.21416793319</v>
      </c>
      <c r="D784">
        <v>1221.074289790779</v>
      </c>
      <c r="E784">
        <v>162.2236541504293</v>
      </c>
    </row>
    <row r="785" spans="1:5">
      <c r="A785">
        <v>783</v>
      </c>
      <c r="B785">
        <v>8113.804412424979</v>
      </c>
      <c r="C785">
        <v>10842.21416793319</v>
      </c>
      <c r="D785">
        <v>1221.074466916489</v>
      </c>
      <c r="E785">
        <v>162.2238312761424</v>
      </c>
    </row>
    <row r="786" spans="1:5">
      <c r="A786">
        <v>784</v>
      </c>
      <c r="B786">
        <v>8113.804412424979</v>
      </c>
      <c r="C786">
        <v>10842.21416793319</v>
      </c>
      <c r="D786">
        <v>1221.0744675615</v>
      </c>
      <c r="E786">
        <v>162.2238319211496</v>
      </c>
    </row>
    <row r="787" spans="1:5">
      <c r="A787">
        <v>785</v>
      </c>
      <c r="B787">
        <v>8113.804412424979</v>
      </c>
      <c r="C787">
        <v>10842.21416793319</v>
      </c>
      <c r="D787">
        <v>1221.074411100225</v>
      </c>
      <c r="E787">
        <v>162.2237754598708</v>
      </c>
    </row>
    <row r="788" spans="1:5">
      <c r="A788">
        <v>786</v>
      </c>
      <c r="B788">
        <v>8113.804412424979</v>
      </c>
      <c r="C788">
        <v>10842.21416793319</v>
      </c>
      <c r="D788">
        <v>1221.074417718042</v>
      </c>
      <c r="E788">
        <v>162.2237820776923</v>
      </c>
    </row>
    <row r="789" spans="1:5">
      <c r="A789">
        <v>787</v>
      </c>
      <c r="B789">
        <v>8113.804412424979</v>
      </c>
      <c r="C789">
        <v>10842.21416793319</v>
      </c>
      <c r="D789">
        <v>1221.074435417635</v>
      </c>
      <c r="E789">
        <v>162.2237997772902</v>
      </c>
    </row>
    <row r="790" spans="1:5">
      <c r="A790">
        <v>788</v>
      </c>
      <c r="B790">
        <v>8113.804412424979</v>
      </c>
      <c r="C790">
        <v>10842.21416793319</v>
      </c>
      <c r="D790">
        <v>1221.074402695235</v>
      </c>
      <c r="E790">
        <v>162.2237670548884</v>
      </c>
    </row>
    <row r="791" spans="1:5">
      <c r="A791">
        <v>789</v>
      </c>
      <c r="B791">
        <v>8113.804412424979</v>
      </c>
      <c r="C791">
        <v>10842.21416793319</v>
      </c>
      <c r="D791">
        <v>1221.074868033831</v>
      </c>
      <c r="E791">
        <v>162.2242323934813</v>
      </c>
    </row>
    <row r="792" spans="1:5">
      <c r="A792">
        <v>790</v>
      </c>
      <c r="B792">
        <v>8113.804412424979</v>
      </c>
      <c r="C792">
        <v>10842.21416793319</v>
      </c>
      <c r="D792">
        <v>1221.074472334397</v>
      </c>
      <c r="E792">
        <v>162.2238366940481</v>
      </c>
    </row>
    <row r="793" spans="1:5">
      <c r="A793">
        <v>791</v>
      </c>
      <c r="B793">
        <v>8113.804412424979</v>
      </c>
      <c r="C793">
        <v>10842.21416793319</v>
      </c>
      <c r="D793">
        <v>1221.07437080262</v>
      </c>
      <c r="E793">
        <v>162.223735162264</v>
      </c>
    </row>
    <row r="794" spans="1:5">
      <c r="A794">
        <v>792</v>
      </c>
      <c r="B794">
        <v>8113.804412424979</v>
      </c>
      <c r="C794">
        <v>10842.21416793319</v>
      </c>
      <c r="D794">
        <v>1221.074383326286</v>
      </c>
      <c r="E794">
        <v>162.2237476859347</v>
      </c>
    </row>
    <row r="795" spans="1:5">
      <c r="A795">
        <v>793</v>
      </c>
      <c r="B795">
        <v>8113.804412424979</v>
      </c>
      <c r="C795">
        <v>10842.21416793319</v>
      </c>
      <c r="D795">
        <v>1221.074515693845</v>
      </c>
      <c r="E795">
        <v>162.2238800534956</v>
      </c>
    </row>
    <row r="796" spans="1:5">
      <c r="A796">
        <v>794</v>
      </c>
      <c r="B796">
        <v>8113.804412424979</v>
      </c>
      <c r="C796">
        <v>10842.21416793319</v>
      </c>
      <c r="D796">
        <v>1221.074348400567</v>
      </c>
      <c r="E796">
        <v>162.2237127602159</v>
      </c>
    </row>
    <row r="797" spans="1:5">
      <c r="A797">
        <v>795</v>
      </c>
      <c r="B797">
        <v>8113.804412424979</v>
      </c>
      <c r="C797">
        <v>10842.21416793319</v>
      </c>
      <c r="D797">
        <v>1221.074339853366</v>
      </c>
      <c r="E797">
        <v>162.2237042130184</v>
      </c>
    </row>
    <row r="798" spans="1:5">
      <c r="A798">
        <v>796</v>
      </c>
      <c r="B798">
        <v>8113.804412424979</v>
      </c>
      <c r="C798">
        <v>10842.21416793319</v>
      </c>
      <c r="D798">
        <v>1221.074446242628</v>
      </c>
      <c r="E798">
        <v>162.223810602276</v>
      </c>
    </row>
    <row r="799" spans="1:5">
      <c r="A799">
        <v>797</v>
      </c>
      <c r="B799">
        <v>8113.804412424979</v>
      </c>
      <c r="C799">
        <v>10842.21416793319</v>
      </c>
      <c r="D799">
        <v>1221.074404041852</v>
      </c>
      <c r="E799">
        <v>162.2237684015039</v>
      </c>
    </row>
    <row r="800" spans="1:5">
      <c r="A800">
        <v>798</v>
      </c>
      <c r="B800">
        <v>8113.804412424979</v>
      </c>
      <c r="C800">
        <v>10842.21416793319</v>
      </c>
      <c r="D800">
        <v>1221.074532224931</v>
      </c>
      <c r="E800">
        <v>162.2238965845799</v>
      </c>
    </row>
    <row r="801" spans="1:5">
      <c r="A801">
        <v>799</v>
      </c>
      <c r="B801">
        <v>8113.804412424979</v>
      </c>
      <c r="C801">
        <v>10842.21416793319</v>
      </c>
      <c r="D801">
        <v>1221.074538059359</v>
      </c>
      <c r="E801">
        <v>162.2239024190085</v>
      </c>
    </row>
    <row r="802" spans="1:5">
      <c r="A802">
        <v>800</v>
      </c>
      <c r="B802">
        <v>8113.804412424979</v>
      </c>
      <c r="C802">
        <v>10842.21416793319</v>
      </c>
      <c r="D802">
        <v>1221.074558446255</v>
      </c>
      <c r="E802">
        <v>162.223922805906</v>
      </c>
    </row>
    <row r="803" spans="1:5">
      <c r="A803">
        <v>801</v>
      </c>
      <c r="B803">
        <v>8113.804412424979</v>
      </c>
      <c r="C803">
        <v>10842.21416793319</v>
      </c>
      <c r="D803">
        <v>1221.074508586258</v>
      </c>
      <c r="E803">
        <v>162.2238729459062</v>
      </c>
    </row>
    <row r="804" spans="1:5">
      <c r="A804">
        <v>802</v>
      </c>
      <c r="B804">
        <v>8113.804412424979</v>
      </c>
      <c r="C804">
        <v>10842.21416793319</v>
      </c>
      <c r="D804">
        <v>1221.074576324649</v>
      </c>
      <c r="E804">
        <v>162.2239406842989</v>
      </c>
    </row>
    <row r="805" spans="1:5">
      <c r="A805">
        <v>803</v>
      </c>
      <c r="B805">
        <v>8113.804412424979</v>
      </c>
      <c r="C805">
        <v>10842.21416793319</v>
      </c>
      <c r="D805">
        <v>1221.074564659397</v>
      </c>
      <c r="E805">
        <v>162.223929019048</v>
      </c>
    </row>
    <row r="806" spans="1:5">
      <c r="A806">
        <v>804</v>
      </c>
      <c r="B806">
        <v>8113.804412424979</v>
      </c>
      <c r="C806">
        <v>10842.21416793319</v>
      </c>
      <c r="D806">
        <v>1221.074673483168</v>
      </c>
      <c r="E806">
        <v>162.2240378428197</v>
      </c>
    </row>
    <row r="807" spans="1:5">
      <c r="A807">
        <v>805</v>
      </c>
      <c r="B807">
        <v>8113.804412424979</v>
      </c>
      <c r="C807">
        <v>10842.21416793319</v>
      </c>
      <c r="D807">
        <v>1221.074609493987</v>
      </c>
      <c r="E807">
        <v>162.2239738536399</v>
      </c>
    </row>
    <row r="808" spans="1:5">
      <c r="A808">
        <v>806</v>
      </c>
      <c r="B808">
        <v>8113.804412424979</v>
      </c>
      <c r="C808">
        <v>10842.21416793319</v>
      </c>
      <c r="D808">
        <v>1221.074783419237</v>
      </c>
      <c r="E808">
        <v>162.2241477788847</v>
      </c>
    </row>
    <row r="809" spans="1:5">
      <c r="A809">
        <v>807</v>
      </c>
      <c r="B809">
        <v>8113.804412424979</v>
      </c>
      <c r="C809">
        <v>10842.21416793319</v>
      </c>
      <c r="D809">
        <v>1221.074857041682</v>
      </c>
      <c r="E809">
        <v>162.2242214013351</v>
      </c>
    </row>
    <row r="810" spans="1:5">
      <c r="A810">
        <v>808</v>
      </c>
      <c r="B810">
        <v>8113.804412424979</v>
      </c>
      <c r="C810">
        <v>10842.21416793319</v>
      </c>
      <c r="D810">
        <v>1221.074810040427</v>
      </c>
      <c r="E810">
        <v>162.2241744000743</v>
      </c>
    </row>
    <row r="811" spans="1:5">
      <c r="A811">
        <v>809</v>
      </c>
      <c r="B811">
        <v>8113.804412424979</v>
      </c>
      <c r="C811">
        <v>10842.21416793319</v>
      </c>
      <c r="D811">
        <v>1221.074866600854</v>
      </c>
      <c r="E811">
        <v>162.2242309605013</v>
      </c>
    </row>
    <row r="812" spans="1:5">
      <c r="A812">
        <v>810</v>
      </c>
      <c r="B812">
        <v>8113.804412424979</v>
      </c>
      <c r="C812">
        <v>10842.21416793319</v>
      </c>
      <c r="D812">
        <v>1221.07479231053</v>
      </c>
      <c r="E812">
        <v>162.22415667018</v>
      </c>
    </row>
    <row r="813" spans="1:5">
      <c r="A813">
        <v>811</v>
      </c>
      <c r="B813">
        <v>8113.804412424979</v>
      </c>
      <c r="C813">
        <v>10842.21416793319</v>
      </c>
      <c r="D813">
        <v>1221.0749436389</v>
      </c>
      <c r="E813">
        <v>162.2243079985489</v>
      </c>
    </row>
    <row r="814" spans="1:5">
      <c r="A814">
        <v>812</v>
      </c>
      <c r="B814">
        <v>8113.804412424979</v>
      </c>
      <c r="C814">
        <v>10842.21416793319</v>
      </c>
      <c r="D814">
        <v>1221.074805260983</v>
      </c>
      <c r="E814">
        <v>162.2241696206333</v>
      </c>
    </row>
    <row r="815" spans="1:5">
      <c r="A815">
        <v>813</v>
      </c>
      <c r="B815">
        <v>8113.804412424979</v>
      </c>
      <c r="C815">
        <v>10842.21416793319</v>
      </c>
      <c r="D815">
        <v>1221.074846797492</v>
      </c>
      <c r="E815">
        <v>162.2242111571424</v>
      </c>
    </row>
    <row r="816" spans="1:5">
      <c r="A816">
        <v>814</v>
      </c>
      <c r="B816">
        <v>8113.804412424979</v>
      </c>
      <c r="C816">
        <v>10842.21416793319</v>
      </c>
      <c r="D816">
        <v>1221.074789064807</v>
      </c>
      <c r="E816">
        <v>162.224153424455</v>
      </c>
    </row>
    <row r="817" spans="1:5">
      <c r="A817">
        <v>815</v>
      </c>
      <c r="B817">
        <v>8113.804412424979</v>
      </c>
      <c r="C817">
        <v>10842.21416793319</v>
      </c>
      <c r="D817">
        <v>1221.074845403712</v>
      </c>
      <c r="E817">
        <v>162.2242097633633</v>
      </c>
    </row>
    <row r="818" spans="1:5">
      <c r="A818">
        <v>816</v>
      </c>
      <c r="B818">
        <v>8113.804412424979</v>
      </c>
      <c r="C818">
        <v>10842.21416793319</v>
      </c>
      <c r="D818">
        <v>1221.074827861543</v>
      </c>
      <c r="E818">
        <v>162.2241922211905</v>
      </c>
    </row>
    <row r="819" spans="1:5">
      <c r="A819">
        <v>817</v>
      </c>
      <c r="B819">
        <v>8113.804412424979</v>
      </c>
      <c r="C819">
        <v>10842.21416793319</v>
      </c>
      <c r="D819">
        <v>1221.074954767992</v>
      </c>
      <c r="E819">
        <v>162.2243191276423</v>
      </c>
    </row>
    <row r="820" spans="1:5">
      <c r="A820">
        <v>818</v>
      </c>
      <c r="B820">
        <v>8113.804412424979</v>
      </c>
      <c r="C820">
        <v>10842.21416793319</v>
      </c>
      <c r="D820">
        <v>1221.07481706186</v>
      </c>
      <c r="E820">
        <v>162.2241814215071</v>
      </c>
    </row>
    <row r="821" spans="1:5">
      <c r="A821">
        <v>819</v>
      </c>
      <c r="B821">
        <v>8113.804412424979</v>
      </c>
      <c r="C821">
        <v>10842.21416793319</v>
      </c>
      <c r="D821">
        <v>1221.074781628492</v>
      </c>
      <c r="E821">
        <v>162.2241459881398</v>
      </c>
    </row>
    <row r="822" spans="1:5">
      <c r="A822">
        <v>820</v>
      </c>
      <c r="B822">
        <v>8113.804412424979</v>
      </c>
      <c r="C822">
        <v>10842.21416793319</v>
      </c>
      <c r="D822">
        <v>1221.074855975753</v>
      </c>
      <c r="E822">
        <v>162.2242203354059</v>
      </c>
    </row>
    <row r="823" spans="1:5">
      <c r="A823">
        <v>821</v>
      </c>
      <c r="B823">
        <v>8113.804412424979</v>
      </c>
      <c r="C823">
        <v>10842.21416793319</v>
      </c>
      <c r="D823">
        <v>1221.074803051353</v>
      </c>
      <c r="E823">
        <v>162.2241674110032</v>
      </c>
    </row>
    <row r="824" spans="1:5">
      <c r="A824">
        <v>822</v>
      </c>
      <c r="B824">
        <v>8113.804412424979</v>
      </c>
      <c r="C824">
        <v>10842.21416793319</v>
      </c>
      <c r="D824">
        <v>1221.074806906413</v>
      </c>
      <c r="E824">
        <v>162.2241712660613</v>
      </c>
    </row>
    <row r="825" spans="1:5">
      <c r="A825">
        <v>823</v>
      </c>
      <c r="B825">
        <v>8113.804412424979</v>
      </c>
      <c r="C825">
        <v>10842.21416793319</v>
      </c>
      <c r="D825">
        <v>1221.074818843275</v>
      </c>
      <c r="E825">
        <v>162.2241832029268</v>
      </c>
    </row>
    <row r="826" spans="1:5">
      <c r="A826">
        <v>824</v>
      </c>
      <c r="B826">
        <v>8113.804412424979</v>
      </c>
      <c r="C826">
        <v>10842.21416793319</v>
      </c>
      <c r="D826">
        <v>1221.074769211658</v>
      </c>
      <c r="E826">
        <v>162.2241335713087</v>
      </c>
    </row>
    <row r="827" spans="1:5">
      <c r="A827">
        <v>825</v>
      </c>
      <c r="B827">
        <v>8113.804412424979</v>
      </c>
      <c r="C827">
        <v>10842.21416793319</v>
      </c>
      <c r="D827">
        <v>1221.07488591961</v>
      </c>
      <c r="E827">
        <v>162.224250279262</v>
      </c>
    </row>
    <row r="828" spans="1:5">
      <c r="A828">
        <v>826</v>
      </c>
      <c r="B828">
        <v>8113.804412424979</v>
      </c>
      <c r="C828">
        <v>10842.21416793319</v>
      </c>
      <c r="D828">
        <v>1221.074829014197</v>
      </c>
      <c r="E828">
        <v>162.2241933738471</v>
      </c>
    </row>
    <row r="829" spans="1:5">
      <c r="A829">
        <v>827</v>
      </c>
      <c r="B829">
        <v>8113.804412424979</v>
      </c>
      <c r="C829">
        <v>10842.21416793319</v>
      </c>
      <c r="D829">
        <v>1221.074750278819</v>
      </c>
      <c r="E829">
        <v>162.2241146384724</v>
      </c>
    </row>
    <row r="830" spans="1:5">
      <c r="A830">
        <v>828</v>
      </c>
      <c r="B830">
        <v>8113.804412424979</v>
      </c>
      <c r="C830">
        <v>10842.21416793319</v>
      </c>
      <c r="D830">
        <v>1221.074831744611</v>
      </c>
      <c r="E830">
        <v>162.2241961042589</v>
      </c>
    </row>
    <row r="831" spans="1:5">
      <c r="A831">
        <v>829</v>
      </c>
      <c r="B831">
        <v>8113.804412424979</v>
      </c>
      <c r="C831">
        <v>10842.21416793319</v>
      </c>
      <c r="D831">
        <v>1221.074910415638</v>
      </c>
      <c r="E831">
        <v>162.2242747752896</v>
      </c>
    </row>
    <row r="832" spans="1:5">
      <c r="A832">
        <v>830</v>
      </c>
      <c r="B832">
        <v>8113.804412424979</v>
      </c>
      <c r="C832">
        <v>10842.21416793319</v>
      </c>
      <c r="D832">
        <v>1221.074728589471</v>
      </c>
      <c r="E832">
        <v>162.2240929491187</v>
      </c>
    </row>
    <row r="833" spans="1:5">
      <c r="A833">
        <v>831</v>
      </c>
      <c r="B833">
        <v>8113.804412424979</v>
      </c>
      <c r="C833">
        <v>10842.21416793319</v>
      </c>
      <c r="D833">
        <v>1221.07479069177</v>
      </c>
      <c r="E833">
        <v>162.2241550514196</v>
      </c>
    </row>
    <row r="834" spans="1:5">
      <c r="A834">
        <v>832</v>
      </c>
      <c r="B834">
        <v>8113.804412424979</v>
      </c>
      <c r="C834">
        <v>10842.21416793319</v>
      </c>
      <c r="D834">
        <v>1221.0748604677</v>
      </c>
      <c r="E834">
        <v>162.2242248273506</v>
      </c>
    </row>
    <row r="835" spans="1:5">
      <c r="A835">
        <v>833</v>
      </c>
      <c r="B835">
        <v>8113.804412424979</v>
      </c>
      <c r="C835">
        <v>10842.21416793319</v>
      </c>
      <c r="D835">
        <v>1221.07485684583</v>
      </c>
      <c r="E835">
        <v>162.224221205476</v>
      </c>
    </row>
    <row r="836" spans="1:5">
      <c r="A836">
        <v>834</v>
      </c>
      <c r="B836">
        <v>8113.804412424979</v>
      </c>
      <c r="C836">
        <v>10842.21416793319</v>
      </c>
      <c r="D836">
        <v>1221.074856766332</v>
      </c>
      <c r="E836">
        <v>162.2242211259828</v>
      </c>
    </row>
    <row r="837" spans="1:5">
      <c r="A837">
        <v>835</v>
      </c>
      <c r="B837">
        <v>8113.804412424979</v>
      </c>
      <c r="C837">
        <v>10842.21416793319</v>
      </c>
      <c r="D837">
        <v>1221.074859127416</v>
      </c>
      <c r="E837">
        <v>162.2242234870652</v>
      </c>
    </row>
    <row r="838" spans="1:5">
      <c r="A838">
        <v>836</v>
      </c>
      <c r="B838">
        <v>8113.804412424979</v>
      </c>
      <c r="C838">
        <v>10842.21416793319</v>
      </c>
      <c r="D838">
        <v>1221.074816150722</v>
      </c>
      <c r="E838">
        <v>162.2241805103698</v>
      </c>
    </row>
    <row r="839" spans="1:5">
      <c r="A839">
        <v>837</v>
      </c>
      <c r="B839">
        <v>8113.804412424979</v>
      </c>
      <c r="C839">
        <v>10842.21416793319</v>
      </c>
      <c r="D839">
        <v>1221.074845070179</v>
      </c>
      <c r="E839">
        <v>162.2242094298281</v>
      </c>
    </row>
    <row r="840" spans="1:5">
      <c r="A840">
        <v>838</v>
      </c>
      <c r="B840">
        <v>8113.804412424979</v>
      </c>
      <c r="C840">
        <v>10842.21416793319</v>
      </c>
      <c r="D840">
        <v>1221.07489580761</v>
      </c>
      <c r="E840">
        <v>162.2242601672586</v>
      </c>
    </row>
    <row r="841" spans="1:5">
      <c r="A841">
        <v>839</v>
      </c>
      <c r="B841">
        <v>8113.804412424979</v>
      </c>
      <c r="C841">
        <v>10842.21416793319</v>
      </c>
      <c r="D841">
        <v>1221.074895102303</v>
      </c>
      <c r="E841">
        <v>162.2242594619501</v>
      </c>
    </row>
    <row r="842" spans="1:5">
      <c r="A842">
        <v>840</v>
      </c>
      <c r="B842">
        <v>8113.804412424979</v>
      </c>
      <c r="C842">
        <v>10842.21416793319</v>
      </c>
      <c r="D842">
        <v>1221.074885257704</v>
      </c>
      <c r="E842">
        <v>162.2242496173541</v>
      </c>
    </row>
    <row r="843" spans="1:5">
      <c r="A843">
        <v>841</v>
      </c>
      <c r="B843">
        <v>8113.804412424979</v>
      </c>
      <c r="C843">
        <v>10842.21416793319</v>
      </c>
      <c r="D843">
        <v>1221.074880497598</v>
      </c>
      <c r="E843">
        <v>162.2242448572474</v>
      </c>
    </row>
    <row r="844" spans="1:5">
      <c r="A844">
        <v>842</v>
      </c>
      <c r="B844">
        <v>8113.804412424979</v>
      </c>
      <c r="C844">
        <v>10842.21416793319</v>
      </c>
      <c r="D844">
        <v>1221.074957107877</v>
      </c>
      <c r="E844">
        <v>162.2243214675294</v>
      </c>
    </row>
    <row r="845" spans="1:5">
      <c r="A845">
        <v>843</v>
      </c>
      <c r="B845">
        <v>8113.804412424979</v>
      </c>
      <c r="C845">
        <v>10842.21416793319</v>
      </c>
      <c r="D845">
        <v>1221.07488002639</v>
      </c>
      <c r="E845">
        <v>162.2242443860401</v>
      </c>
    </row>
    <row r="846" spans="1:5">
      <c r="A846">
        <v>844</v>
      </c>
      <c r="B846">
        <v>8113.804412424979</v>
      </c>
      <c r="C846">
        <v>10842.21416793319</v>
      </c>
      <c r="D846">
        <v>1221.074884629032</v>
      </c>
      <c r="E846">
        <v>162.2242489886834</v>
      </c>
    </row>
    <row r="847" spans="1:5">
      <c r="A847">
        <v>845</v>
      </c>
      <c r="B847">
        <v>8113.804412424979</v>
      </c>
      <c r="C847">
        <v>10842.21416793319</v>
      </c>
      <c r="D847">
        <v>1221.074867702328</v>
      </c>
      <c r="E847">
        <v>162.2242320619766</v>
      </c>
    </row>
    <row r="848" spans="1:5">
      <c r="A848">
        <v>846</v>
      </c>
      <c r="B848">
        <v>8113.804412424979</v>
      </c>
      <c r="C848">
        <v>10842.21416793319</v>
      </c>
      <c r="D848">
        <v>1221.074923251216</v>
      </c>
      <c r="E848">
        <v>162.224287610867</v>
      </c>
    </row>
    <row r="849" spans="1:5">
      <c r="A849">
        <v>847</v>
      </c>
      <c r="B849">
        <v>8113.804412424979</v>
      </c>
      <c r="C849">
        <v>10842.21416793319</v>
      </c>
      <c r="D849">
        <v>1221.074870822495</v>
      </c>
      <c r="E849">
        <v>162.2242351821411</v>
      </c>
    </row>
    <row r="850" spans="1:5">
      <c r="A850">
        <v>848</v>
      </c>
      <c r="B850">
        <v>8113.804412424979</v>
      </c>
      <c r="C850">
        <v>10842.21416793319</v>
      </c>
      <c r="D850">
        <v>1221.074875084338</v>
      </c>
      <c r="E850">
        <v>162.2242394439855</v>
      </c>
    </row>
    <row r="851" spans="1:5">
      <c r="A851">
        <v>849</v>
      </c>
      <c r="B851">
        <v>8113.804412424979</v>
      </c>
      <c r="C851">
        <v>10842.21416793319</v>
      </c>
      <c r="D851">
        <v>1221.074882880512</v>
      </c>
      <c r="E851">
        <v>162.2242472401595</v>
      </c>
    </row>
    <row r="852" spans="1:5">
      <c r="A852">
        <v>850</v>
      </c>
      <c r="B852">
        <v>8113.804412424979</v>
      </c>
      <c r="C852">
        <v>10842.21416793319</v>
      </c>
      <c r="D852">
        <v>1221.074934812852</v>
      </c>
      <c r="E852">
        <v>162.2242991725039</v>
      </c>
    </row>
    <row r="853" spans="1:5">
      <c r="A853">
        <v>851</v>
      </c>
      <c r="B853">
        <v>8113.804412424979</v>
      </c>
      <c r="C853">
        <v>10842.21416793319</v>
      </c>
      <c r="D853">
        <v>1221.074904462606</v>
      </c>
      <c r="E853">
        <v>162.224268822254</v>
      </c>
    </row>
    <row r="854" spans="1:5">
      <c r="A854">
        <v>852</v>
      </c>
      <c r="B854">
        <v>8113.804412424979</v>
      </c>
      <c r="C854">
        <v>10842.21416793319</v>
      </c>
      <c r="D854">
        <v>1221.074855676912</v>
      </c>
      <c r="E854">
        <v>162.2242200365603</v>
      </c>
    </row>
    <row r="855" spans="1:5">
      <c r="A855">
        <v>853</v>
      </c>
      <c r="B855">
        <v>8113.804412424979</v>
      </c>
      <c r="C855">
        <v>10842.21416793319</v>
      </c>
      <c r="D855">
        <v>1221.074891935357</v>
      </c>
      <c r="E855">
        <v>162.2242562950097</v>
      </c>
    </row>
    <row r="856" spans="1:5">
      <c r="A856">
        <v>854</v>
      </c>
      <c r="B856">
        <v>8113.804412424979</v>
      </c>
      <c r="C856">
        <v>10842.21416793319</v>
      </c>
      <c r="D856">
        <v>1221.074913789643</v>
      </c>
      <c r="E856">
        <v>162.2242781492928</v>
      </c>
    </row>
    <row r="857" spans="1:5">
      <c r="A857">
        <v>855</v>
      </c>
      <c r="B857">
        <v>8113.804412424979</v>
      </c>
      <c r="C857">
        <v>10842.21416793319</v>
      </c>
      <c r="D857">
        <v>1221.074894794456</v>
      </c>
      <c r="E857">
        <v>162.2242591541059</v>
      </c>
    </row>
    <row r="858" spans="1:5">
      <c r="A858">
        <v>856</v>
      </c>
      <c r="B858">
        <v>8113.804412424979</v>
      </c>
      <c r="C858">
        <v>10842.21416793319</v>
      </c>
      <c r="D858">
        <v>1221.074863583458</v>
      </c>
      <c r="E858">
        <v>162.2242279431045</v>
      </c>
    </row>
    <row r="859" spans="1:5">
      <c r="A859">
        <v>857</v>
      </c>
      <c r="B859">
        <v>8113.804412424979</v>
      </c>
      <c r="C859">
        <v>10842.21416793319</v>
      </c>
      <c r="D859">
        <v>1221.074860035056</v>
      </c>
      <c r="E859">
        <v>162.2242243947048</v>
      </c>
    </row>
    <row r="860" spans="1:5">
      <c r="A860">
        <v>858</v>
      </c>
      <c r="B860">
        <v>8113.804412424979</v>
      </c>
      <c r="C860">
        <v>10842.21416793319</v>
      </c>
      <c r="D860">
        <v>1221.074885999696</v>
      </c>
      <c r="E860">
        <v>162.2242503593461</v>
      </c>
    </row>
    <row r="861" spans="1:5">
      <c r="A861">
        <v>859</v>
      </c>
      <c r="B861">
        <v>8113.804412424979</v>
      </c>
      <c r="C861">
        <v>10842.21416793319</v>
      </c>
      <c r="D861">
        <v>1221.074859613072</v>
      </c>
      <c r="E861">
        <v>162.224223972722</v>
      </c>
    </row>
    <row r="862" spans="1:5">
      <c r="A862">
        <v>860</v>
      </c>
      <c r="B862">
        <v>8113.804412424979</v>
      </c>
      <c r="C862">
        <v>10842.21416793319</v>
      </c>
      <c r="D862">
        <v>1221.074829363293</v>
      </c>
      <c r="E862">
        <v>162.2241937229426</v>
      </c>
    </row>
    <row r="863" spans="1:5">
      <c r="A863">
        <v>861</v>
      </c>
      <c r="B863">
        <v>8113.804412424979</v>
      </c>
      <c r="C863">
        <v>10842.21416793319</v>
      </c>
      <c r="D863">
        <v>1221.07482425331</v>
      </c>
      <c r="E863">
        <v>162.2241886129609</v>
      </c>
    </row>
    <row r="864" spans="1:5">
      <c r="A864">
        <v>862</v>
      </c>
      <c r="B864">
        <v>8113.804412424979</v>
      </c>
      <c r="C864">
        <v>10842.21416793319</v>
      </c>
      <c r="D864">
        <v>1221.074857367316</v>
      </c>
      <c r="E864">
        <v>162.2242217269661</v>
      </c>
    </row>
    <row r="865" spans="1:5">
      <c r="A865">
        <v>863</v>
      </c>
      <c r="B865">
        <v>8113.804412424979</v>
      </c>
      <c r="C865">
        <v>10842.21416793319</v>
      </c>
      <c r="D865">
        <v>1221.074793408877</v>
      </c>
      <c r="E865">
        <v>162.2241577685264</v>
      </c>
    </row>
    <row r="866" spans="1:5">
      <c r="A866">
        <v>864</v>
      </c>
      <c r="B866">
        <v>8113.804412424979</v>
      </c>
      <c r="C866">
        <v>10842.21416793319</v>
      </c>
      <c r="D866">
        <v>1221.074847077142</v>
      </c>
      <c r="E866">
        <v>162.2242114367899</v>
      </c>
    </row>
    <row r="867" spans="1:5">
      <c r="A867">
        <v>865</v>
      </c>
      <c r="B867">
        <v>8113.804412424979</v>
      </c>
      <c r="C867">
        <v>10842.21416793319</v>
      </c>
      <c r="D867">
        <v>1221.074824919559</v>
      </c>
      <c r="E867">
        <v>162.2241892792101</v>
      </c>
    </row>
    <row r="868" spans="1:5">
      <c r="A868">
        <v>866</v>
      </c>
      <c r="B868">
        <v>8113.804412424979</v>
      </c>
      <c r="C868">
        <v>10842.21416793319</v>
      </c>
      <c r="D868">
        <v>1221.074850331429</v>
      </c>
      <c r="E868">
        <v>162.2242146910806</v>
      </c>
    </row>
    <row r="869" spans="1:5">
      <c r="A869">
        <v>867</v>
      </c>
      <c r="B869">
        <v>8113.804412424979</v>
      </c>
      <c r="C869">
        <v>10842.21416793319</v>
      </c>
      <c r="D869">
        <v>1221.074864279001</v>
      </c>
      <c r="E869">
        <v>162.2242286386528</v>
      </c>
    </row>
    <row r="870" spans="1:5">
      <c r="A870">
        <v>868</v>
      </c>
      <c r="B870">
        <v>8113.804412424979</v>
      </c>
      <c r="C870">
        <v>10842.21416793319</v>
      </c>
      <c r="D870">
        <v>1221.074796441628</v>
      </c>
      <c r="E870">
        <v>162.2241608012775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7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0.3683127508723378</v>
      </c>
      <c r="I2">
        <v>0.1666626003193973</v>
      </c>
      <c r="J2">
        <v>0</v>
      </c>
      <c r="K2">
        <v>2.852066183719135</v>
      </c>
      <c r="L2">
        <v>924.729245757266</v>
      </c>
      <c r="M2">
        <v>444.0310924870339</v>
      </c>
      <c r="N2">
        <v>2056.004998520497</v>
      </c>
    </row>
    <row r="3" spans="1:15">
      <c r="A3">
        <v>1</v>
      </c>
      <c r="B3">
        <v>1</v>
      </c>
      <c r="C3">
        <v>77.00000000000003</v>
      </c>
      <c r="D3">
        <v>0.3701766971955077</v>
      </c>
      <c r="E3">
        <v>35.28275269439249</v>
      </c>
      <c r="F3">
        <v>419.013749726393</v>
      </c>
      <c r="G3">
        <v>33901.27844726267</v>
      </c>
      <c r="H3">
        <v>0.3656561198711638</v>
      </c>
      <c r="I3">
        <v>0.1470292177136131</v>
      </c>
      <c r="J3">
        <v>5.385908198903625</v>
      </c>
      <c r="K3">
        <v>2.852066183719135</v>
      </c>
      <c r="L3">
        <v>924.729245757266</v>
      </c>
      <c r="M3">
        <v>473.1367451314807</v>
      </c>
      <c r="N3">
        <v>18604.21053890221</v>
      </c>
    </row>
    <row r="4" spans="1:15">
      <c r="A4">
        <v>2</v>
      </c>
      <c r="B4">
        <v>1.088737201365188</v>
      </c>
      <c r="C4">
        <v>80.57500000000003</v>
      </c>
      <c r="D4">
        <v>0.3693470193327175</v>
      </c>
      <c r="E4">
        <v>35.67622495153473</v>
      </c>
      <c r="F4">
        <v>400.4226959842663</v>
      </c>
      <c r="G4">
        <v>33901.27844726267</v>
      </c>
      <c r="H4">
        <v>0.3656561198711638</v>
      </c>
      <c r="I4">
        <v>0.1488324329129897</v>
      </c>
      <c r="J4">
        <v>5.657467372352967</v>
      </c>
      <c r="K4">
        <v>2.852066183719135</v>
      </c>
      <c r="L4">
        <v>924.729245757266</v>
      </c>
      <c r="M4">
        <v>470.3219488379297</v>
      </c>
      <c r="N4">
        <v>18553.25416179378</v>
      </c>
    </row>
    <row r="5" spans="1:15">
      <c r="A5">
        <v>3</v>
      </c>
      <c r="B5">
        <v>1.169934640522876</v>
      </c>
      <c r="C5">
        <v>84.15000000000003</v>
      </c>
      <c r="D5">
        <v>0.3685896913575111</v>
      </c>
      <c r="E5">
        <v>36.07119976041934</v>
      </c>
      <c r="F5">
        <v>383.4112742594446</v>
      </c>
      <c r="G5">
        <v>33901.27844726267</v>
      </c>
      <c r="H5">
        <v>0.3656561198711638</v>
      </c>
      <c r="I5">
        <v>0.1504388251836868</v>
      </c>
      <c r="J5">
        <v>5.906996394002991</v>
      </c>
      <c r="K5">
        <v>2.852066183719135</v>
      </c>
      <c r="L5">
        <v>924.729245757266</v>
      </c>
      <c r="M5">
        <v>467.8712229964529</v>
      </c>
      <c r="N5">
        <v>18502.74196397505</v>
      </c>
    </row>
    <row r="6" spans="1:15">
      <c r="A6">
        <v>4</v>
      </c>
      <c r="B6">
        <v>1.244514106583072</v>
      </c>
      <c r="C6">
        <v>87.72500000000004</v>
      </c>
      <c r="D6">
        <v>0.3678955825808181</v>
      </c>
      <c r="E6">
        <v>36.46792466805488</v>
      </c>
      <c r="F6">
        <v>367.786363396207</v>
      </c>
      <c r="G6">
        <v>33901.27844726267</v>
      </c>
      <c r="H6">
        <v>0.3656561198711638</v>
      </c>
      <c r="I6">
        <v>0.1518547099388343</v>
      </c>
      <c r="J6">
        <v>6.136879623235765</v>
      </c>
      <c r="K6">
        <v>2.852066183719135</v>
      </c>
      <c r="L6">
        <v>924.729245757266</v>
      </c>
      <c r="M6">
        <v>465.7541280056209</v>
      </c>
      <c r="N6">
        <v>18453.47747124975</v>
      </c>
    </row>
    <row r="7" spans="1:15">
      <c r="A7">
        <v>5</v>
      </c>
      <c r="B7">
        <v>1.313253012048193</v>
      </c>
      <c r="C7">
        <v>91.30000000000004</v>
      </c>
      <c r="D7">
        <v>0.3672570373022891</v>
      </c>
      <c r="E7">
        <v>36.86665321847318</v>
      </c>
      <c r="F7">
        <v>353.3850901306928</v>
      </c>
      <c r="G7">
        <v>33901.27844726267</v>
      </c>
      <c r="H7">
        <v>0.3656561198711638</v>
      </c>
      <c r="I7">
        <v>0.1530854443829224</v>
      </c>
      <c r="J7">
        <v>6.349147812677044</v>
      </c>
      <c r="K7">
        <v>2.852066183719135</v>
      </c>
      <c r="L7">
        <v>924.729245757266</v>
      </c>
      <c r="M7">
        <v>463.9456933203816</v>
      </c>
      <c r="N7">
        <v>18405.09067940736</v>
      </c>
    </row>
    <row r="8" spans="1:15">
      <c r="A8">
        <v>6</v>
      </c>
      <c r="B8">
        <v>1.376811594202898</v>
      </c>
      <c r="C8">
        <v>94.87500000000004</v>
      </c>
      <c r="D8">
        <v>0.3666675866426596</v>
      </c>
      <c r="E8">
        <v>37.26764809806928</v>
      </c>
      <c r="F8">
        <v>340.0691302127247</v>
      </c>
      <c r="G8">
        <v>33901.27844726267</v>
      </c>
      <c r="H8">
        <v>0.3656561198711638</v>
      </c>
      <c r="I8">
        <v>0.1541355387202449</v>
      </c>
      <c r="J8">
        <v>6.545539786511872</v>
      </c>
      <c r="K8">
        <v>2.852066183719135</v>
      </c>
      <c r="L8">
        <v>924.729245757266</v>
      </c>
      <c r="M8">
        <v>462.4255229224255</v>
      </c>
      <c r="N8">
        <v>18357.41877020835</v>
      </c>
    </row>
    <row r="9" spans="1:15">
      <c r="A9">
        <v>7</v>
      </c>
      <c r="B9">
        <v>1.435754189944134</v>
      </c>
      <c r="C9">
        <v>98.45000000000003</v>
      </c>
      <c r="D9">
        <v>0.3661217256675013</v>
      </c>
      <c r="E9">
        <v>37.6711843228366</v>
      </c>
      <c r="F9">
        <v>327.7202511826537</v>
      </c>
      <c r="G9">
        <v>33901.27844726267</v>
      </c>
      <c r="H9">
        <v>0.3656561198711638</v>
      </c>
      <c r="I9">
        <v>0.155008744656718</v>
      </c>
      <c r="J9">
        <v>6.727551336687301</v>
      </c>
      <c r="K9">
        <v>2.852066183719135</v>
      </c>
      <c r="L9">
        <v>924.729245757266</v>
      </c>
      <c r="M9">
        <v>461.1771097727907</v>
      </c>
      <c r="N9">
        <v>18311.17657995432</v>
      </c>
    </row>
    <row r="10" spans="1:15">
      <c r="A10">
        <v>8</v>
      </c>
      <c r="B10">
        <v>1.490566037735848</v>
      </c>
      <c r="C10">
        <v>102.025</v>
      </c>
      <c r="D10">
        <v>0.3656147390616061</v>
      </c>
      <c r="E10">
        <v>38.0775525669979</v>
      </c>
      <c r="F10">
        <v>316.2367922463343</v>
      </c>
      <c r="G10">
        <v>33901.27844726267</v>
      </c>
      <c r="H10">
        <v>0.3656561198711638</v>
      </c>
      <c r="I10">
        <v>0.1557081255938014</v>
      </c>
      <c r="J10">
        <v>6.896474293065003</v>
      </c>
      <c r="K10">
        <v>2.852066183719135</v>
      </c>
      <c r="L10">
        <v>924.729245757266</v>
      </c>
      <c r="M10">
        <v>460.1873109032304</v>
      </c>
      <c r="N10">
        <v>18266.21870208923</v>
      </c>
    </row>
    <row r="11" spans="1:15">
      <c r="A11">
        <v>9</v>
      </c>
      <c r="B11">
        <v>1.541666666666665</v>
      </c>
      <c r="C11">
        <v>105.6</v>
      </c>
      <c r="D11">
        <v>0.3651425633712879</v>
      </c>
      <c r="E11">
        <v>38.48706273224944</v>
      </c>
      <c r="F11">
        <v>305.5308591754949</v>
      </c>
      <c r="G11">
        <v>33901.27844726267</v>
      </c>
      <c r="H11">
        <v>0.3656561198711638</v>
      </c>
      <c r="I11">
        <v>0.1562361117796494</v>
      </c>
      <c r="J11">
        <v>7.053427956954516</v>
      </c>
      <c r="K11">
        <v>2.852066183719135</v>
      </c>
      <c r="L11">
        <v>924.729245757266</v>
      </c>
      <c r="M11">
        <v>459.4459485993787</v>
      </c>
      <c r="N11">
        <v>18222.567260201</v>
      </c>
    </row>
    <row r="12" spans="1:15">
      <c r="A12">
        <v>10</v>
      </c>
      <c r="B12">
        <v>1.589420654911837</v>
      </c>
      <c r="C12">
        <v>109.175</v>
      </c>
      <c r="D12">
        <v>0.3647016771104827</v>
      </c>
      <c r="E12">
        <v>38.90004786229342</v>
      </c>
      <c r="F12">
        <v>295.5260703359951</v>
      </c>
      <c r="G12">
        <v>33901.27844726267</v>
      </c>
      <c r="H12">
        <v>0.3656561198711638</v>
      </c>
      <c r="I12">
        <v>0.15659454284296</v>
      </c>
      <c r="J12">
        <v>7.199384536300201</v>
      </c>
      <c r="K12">
        <v>2.852066183719135</v>
      </c>
      <c r="L12">
        <v>924.729245757266</v>
      </c>
      <c r="M12">
        <v>458.9455129569226</v>
      </c>
      <c r="N12">
        <v>18179.98141183777</v>
      </c>
    </row>
    <row r="13" spans="1:15">
      <c r="A13">
        <v>11</v>
      </c>
      <c r="B13">
        <v>1.634146341463413</v>
      </c>
      <c r="C13">
        <v>112.75</v>
      </c>
      <c r="D13">
        <v>0.3642890123227666</v>
      </c>
      <c r="E13">
        <v>39.31686851852501</v>
      </c>
      <c r="F13">
        <v>286.1557315204635</v>
      </c>
      <c r="G13">
        <v>33901.27844726267</v>
      </c>
      <c r="H13">
        <v>0.3656561198711638</v>
      </c>
      <c r="I13">
        <v>0.156784699498574</v>
      </c>
      <c r="J13">
        <v>7.3351898191817</v>
      </c>
      <c r="K13">
        <v>2.852066183719135</v>
      </c>
      <c r="L13">
        <v>924.729245757266</v>
      </c>
      <c r="M13">
        <v>458.6809482746762</v>
      </c>
      <c r="N13">
        <v>18138.10707384731</v>
      </c>
    </row>
    <row r="14" spans="1:15">
      <c r="A14">
        <v>12</v>
      </c>
      <c r="B14">
        <v>1.676122931442079</v>
      </c>
      <c r="C14">
        <v>116.325</v>
      </c>
      <c r="D14">
        <v>0.3639018828233542</v>
      </c>
      <c r="E14">
        <v>39.73791775016909</v>
      </c>
      <c r="F14">
        <v>277.3613473366195</v>
      </c>
      <c r="G14">
        <v>33901.27844726267</v>
      </c>
      <c r="H14">
        <v>0.3656561198711638</v>
      </c>
      <c r="I14">
        <v>0.1568073257186821</v>
      </c>
      <c r="J14">
        <v>7.461580025752736</v>
      </c>
      <c r="K14">
        <v>2.852066183719135</v>
      </c>
      <c r="L14">
        <v>924.729245757266</v>
      </c>
      <c r="M14">
        <v>458.6495111642772</v>
      </c>
      <c r="N14">
        <v>18096.8194762055</v>
      </c>
    </row>
    <row r="15" spans="1:15">
      <c r="A15">
        <v>13</v>
      </c>
      <c r="B15">
        <v>1.715596330275228</v>
      </c>
      <c r="C15">
        <v>119.9</v>
      </c>
      <c r="D15">
        <v>0.3635379255203444</v>
      </c>
      <c r="E15">
        <v>40.16362681686915</v>
      </c>
      <c r="F15">
        <v>269.0913989068579</v>
      </c>
      <c r="G15">
        <v>33901.27844726267</v>
      </c>
      <c r="H15">
        <v>0.3656561198711638</v>
      </c>
      <c r="I15">
        <v>0.1566626422659853</v>
      </c>
      <c r="J15">
        <v>7.579195556807544</v>
      </c>
      <c r="K15">
        <v>2.852066183719135</v>
      </c>
      <c r="L15">
        <v>924.729245757266</v>
      </c>
      <c r="M15">
        <v>458.8506925094038</v>
      </c>
      <c r="N15">
        <v>18055.71969618051</v>
      </c>
    </row>
    <row r="16" spans="1:15">
      <c r="A16">
        <v>14</v>
      </c>
      <c r="B16">
        <v>1.752783964365255</v>
      </c>
      <c r="C16">
        <v>123.475</v>
      </c>
      <c r="D16">
        <v>0.3631950520707953</v>
      </c>
      <c r="E16">
        <v>40.59447185537729</v>
      </c>
      <c r="F16">
        <v>261.3003339051003</v>
      </c>
      <c r="G16">
        <v>33901.27844726267</v>
      </c>
      <c r="H16">
        <v>0.3656561198711638</v>
      </c>
      <c r="I16">
        <v>0.1563503521537979</v>
      </c>
      <c r="J16">
        <v>7.688592188593512</v>
      </c>
      <c r="K16">
        <v>2.852066183719135</v>
      </c>
      <c r="L16">
        <v>924.729245757266</v>
      </c>
      <c r="M16">
        <v>459.2861989294449</v>
      </c>
      <c r="N16">
        <v>18015.29160299676</v>
      </c>
    </row>
    <row r="17" spans="1:14">
      <c r="A17">
        <v>15</v>
      </c>
      <c r="B17">
        <v>1.787878787878787</v>
      </c>
      <c r="C17">
        <v>127.05</v>
      </c>
      <c r="D17">
        <v>0.3628714087576461</v>
      </c>
      <c r="E17">
        <v>41.0309817270245</v>
      </c>
      <c r="F17">
        <v>253.9477271069049</v>
      </c>
      <c r="G17">
        <v>33901.27844726267</v>
      </c>
      <c r="H17">
        <v>0.3656561198711638</v>
      </c>
      <c r="I17">
        <v>0.1558696383092605</v>
      </c>
      <c r="J17">
        <v>7.790250133228636</v>
      </c>
      <c r="K17">
        <v>2.852066183719135</v>
      </c>
      <c r="L17">
        <v>924.729245757266</v>
      </c>
      <c r="M17">
        <v>459.9599925228068</v>
      </c>
      <c r="N17">
        <v>17976.00164276729</v>
      </c>
    </row>
    <row r="18" spans="1:14">
      <c r="A18">
        <v>16</v>
      </c>
      <c r="B18">
        <v>1.821052631578947</v>
      </c>
      <c r="C18">
        <v>130.6250000000001</v>
      </c>
      <c r="D18">
        <v>0.3625653429416608</v>
      </c>
      <c r="E18">
        <v>41.47374734255267</v>
      </c>
      <c r="F18">
        <v>246.9975787860843</v>
      </c>
      <c r="G18">
        <v>33901.27844726267</v>
      </c>
      <c r="H18">
        <v>0.3656561198711638</v>
      </c>
      <c r="I18">
        <v>0.1552191534509803</v>
      </c>
      <c r="J18">
        <v>7.884581281237041</v>
      </c>
      <c r="K18">
        <v>2.852066183719135</v>
      </c>
      <c r="L18">
        <v>924.729245757266</v>
      </c>
      <c r="M18">
        <v>460.8783906558887</v>
      </c>
      <c r="N18">
        <v>17937.40973011103</v>
      </c>
    </row>
    <row r="19" spans="1:14">
      <c r="A19">
        <v>17</v>
      </c>
      <c r="B19">
        <v>1.852459016393442</v>
      </c>
      <c r="C19">
        <v>134.2</v>
      </c>
      <c r="D19">
        <v>0.3622753747924082</v>
      </c>
      <c r="E19">
        <v>41.92343284059089</v>
      </c>
      <c r="F19">
        <v>240.4177252528484</v>
      </c>
      <c r="G19">
        <v>33901.27844726267</v>
      </c>
      <c r="H19">
        <v>0.3656561198711638</v>
      </c>
      <c r="I19">
        <v>0.1543970019361934</v>
      </c>
      <c r="J19">
        <v>7.969653436738397</v>
      </c>
      <c r="K19">
        <v>2.852066183719135</v>
      </c>
      <c r="L19">
        <v>924.729245757266</v>
      </c>
      <c r="M19">
        <v>462.0502306779906</v>
      </c>
      <c r="N19">
        <v>17890.77651606916</v>
      </c>
    </row>
    <row r="20" spans="1:14">
      <c r="A20">
        <v>18</v>
      </c>
      <c r="B20">
        <v>1.882235528942116</v>
      </c>
      <c r="C20">
        <v>137.775</v>
      </c>
      <c r="D20">
        <v>0.3620001010852184</v>
      </c>
      <c r="E20">
        <v>42.38078175273159</v>
      </c>
      <c r="F20">
        <v>234.1793411644512</v>
      </c>
      <c r="G20">
        <v>33901.27844726267</v>
      </c>
      <c r="H20">
        <v>0.3656561198711638</v>
      </c>
      <c r="I20">
        <v>0.1534009298253807</v>
      </c>
      <c r="J20">
        <v>8.04813305442557</v>
      </c>
      <c r="K20">
        <v>2.852066183719135</v>
      </c>
      <c r="L20">
        <v>924.729245757266</v>
      </c>
      <c r="M20">
        <v>463.4867933056217</v>
      </c>
      <c r="N20">
        <v>17845.28493514654</v>
      </c>
    </row>
    <row r="21" spans="1:14">
      <c r="A21">
        <v>19</v>
      </c>
      <c r="B21">
        <v>1.910505836575876</v>
      </c>
      <c r="C21">
        <v>141.35</v>
      </c>
      <c r="D21">
        <v>0.3617382454923034</v>
      </c>
      <c r="E21">
        <v>42.84663755287621</v>
      </c>
      <c r="F21">
        <v>228.256517360681</v>
      </c>
      <c r="G21">
        <v>33901.27844726267</v>
      </c>
      <c r="H21">
        <v>0.3656561198711638</v>
      </c>
      <c r="I21">
        <v>0.1522281291180254</v>
      </c>
      <c r="J21">
        <v>8.120242400901923</v>
      </c>
      <c r="K21">
        <v>2.852066183719135</v>
      </c>
      <c r="L21">
        <v>924.729245757266</v>
      </c>
      <c r="M21">
        <v>465.2023376796038</v>
      </c>
      <c r="N21">
        <v>17801.35990828072</v>
      </c>
    </row>
    <row r="22" spans="1:14">
      <c r="A22">
        <v>20</v>
      </c>
      <c r="B22">
        <v>1.937381404174573</v>
      </c>
      <c r="C22">
        <v>144.925</v>
      </c>
      <c r="D22">
        <v>0.3614886352538962</v>
      </c>
      <c r="E22">
        <v>43.32196217593906</v>
      </c>
      <c r="F22">
        <v>222.6259011829033</v>
      </c>
      <c r="G22">
        <v>33901.27844726267</v>
      </c>
      <c r="H22">
        <v>0.3656561198711638</v>
      </c>
      <c r="I22">
        <v>0.1508752185998004</v>
      </c>
      <c r="J22">
        <v>8.186151571625368</v>
      </c>
      <c r="K22">
        <v>2.852066183719135</v>
      </c>
      <c r="L22">
        <v>924.729245757266</v>
      </c>
      <c r="M22">
        <v>467.2144716333585</v>
      </c>
      <c r="N22">
        <v>17759.52337373912</v>
      </c>
    </row>
    <row r="23" spans="1:14">
      <c r="A23">
        <v>21</v>
      </c>
      <c r="B23">
        <v>1.962962962962963</v>
      </c>
      <c r="C23">
        <v>148.5000000000001</v>
      </c>
      <c r="D23">
        <v>0.3612501788228176</v>
      </c>
      <c r="E23">
        <v>43.80785844234309</v>
      </c>
      <c r="F23">
        <v>217.2663887470186</v>
      </c>
      <c r="G23">
        <v>33901.27844726267</v>
      </c>
      <c r="H23">
        <v>0.3656561198711638</v>
      </c>
      <c r="I23">
        <v>0.1493382250824689</v>
      </c>
      <c r="J23">
        <v>8.245978934798458</v>
      </c>
      <c r="K23">
        <v>2.852066183719135</v>
      </c>
      <c r="L23">
        <v>924.729245757266</v>
      </c>
      <c r="M23">
        <v>469.5446210847899</v>
      </c>
      <c r="N23">
        <v>17720.44144810693</v>
      </c>
    </row>
    <row r="24" spans="1:14">
      <c r="A24">
        <v>22</v>
      </c>
      <c r="B24">
        <v>2</v>
      </c>
      <c r="C24">
        <v>154.0000000000001</v>
      </c>
      <c r="D24">
        <v>0.3701766971955077</v>
      </c>
      <c r="E24">
        <v>44.20975772251647</v>
      </c>
      <c r="F24">
        <v>209.5068748631965</v>
      </c>
      <c r="G24">
        <v>33901.27844726267</v>
      </c>
      <c r="H24">
        <v>0.3659522534807919</v>
      </c>
      <c r="I24">
        <v>0.1493382250824689</v>
      </c>
      <c r="J24">
        <v>8.06657468976749</v>
      </c>
      <c r="K24">
        <v>2.852066183719135</v>
      </c>
      <c r="L24">
        <v>924.729245757266</v>
      </c>
      <c r="M24">
        <v>469.3497533530257</v>
      </c>
      <c r="N24">
        <v>9422.425364418679</v>
      </c>
    </row>
    <row r="25" spans="1:14">
      <c r="A25">
        <v>23</v>
      </c>
      <c r="B25">
        <v>2.126126913868937</v>
      </c>
      <c r="C25">
        <v>161.4462570379405</v>
      </c>
      <c r="D25">
        <v>0.3780952016619057</v>
      </c>
      <c r="E25">
        <v>44.8442413285309</v>
      </c>
      <c r="F25">
        <v>199.8439562544338</v>
      </c>
      <c r="G25">
        <v>33901.27844726267</v>
      </c>
      <c r="H25">
        <v>0.3662458496554286</v>
      </c>
      <c r="I25">
        <v>0.1494019579634534</v>
      </c>
      <c r="J25">
        <v>8.017531578115289</v>
      </c>
      <c r="K25">
        <v>2.852066183719135</v>
      </c>
      <c r="L25">
        <v>924.729245757266</v>
      </c>
      <c r="M25">
        <v>469.0592918121037</v>
      </c>
      <c r="N25">
        <v>6652.789645501955</v>
      </c>
    </row>
    <row r="26" spans="1:14">
      <c r="A26">
        <v>24</v>
      </c>
      <c r="B26">
        <v>2.262041212771596</v>
      </c>
      <c r="C26">
        <v>169.2318899309095</v>
      </c>
      <c r="D26">
        <v>0.3801493359832071</v>
      </c>
      <c r="E26">
        <v>45.65305316174192</v>
      </c>
      <c r="F26">
        <v>190.649993580432</v>
      </c>
      <c r="G26">
        <v>33901.27844726267</v>
      </c>
      <c r="H26">
        <v>0.3663605712342049</v>
      </c>
      <c r="I26">
        <v>0.1500020892433074</v>
      </c>
      <c r="J26">
        <v>8.169343107954106</v>
      </c>
      <c r="K26">
        <v>2.852066183719135</v>
      </c>
      <c r="L26">
        <v>924.729245757266</v>
      </c>
      <c r="M26">
        <v>468.0692751878941</v>
      </c>
      <c r="N26">
        <v>5987.125733688712</v>
      </c>
    </row>
    <row r="27" spans="1:14">
      <c r="A27">
        <v>25</v>
      </c>
      <c r="B27">
        <v>2.381765520966528</v>
      </c>
      <c r="C27">
        <v>176.1306391858949</v>
      </c>
      <c r="D27">
        <v>0.3818169049642416</v>
      </c>
      <c r="E27">
        <v>46.3720905310219</v>
      </c>
      <c r="F27">
        <v>183.1825449454003</v>
      </c>
      <c r="G27">
        <v>33901.27844726267</v>
      </c>
      <c r="H27">
        <v>0.3664621407323273</v>
      </c>
      <c r="I27">
        <v>0.1504445604512463</v>
      </c>
      <c r="J27">
        <v>8.299839069878155</v>
      </c>
      <c r="K27">
        <v>2.852066183719135</v>
      </c>
      <c r="L27">
        <v>924.729245757266</v>
      </c>
      <c r="M27">
        <v>467.332911072387</v>
      </c>
      <c r="N27">
        <v>5509.041363696602</v>
      </c>
    </row>
    <row r="28" spans="1:14">
      <c r="A28">
        <v>26</v>
      </c>
      <c r="B28">
        <v>2.402171555291477</v>
      </c>
      <c r="C28">
        <v>177.8809466030999</v>
      </c>
      <c r="D28">
        <v>0.3814014046633289</v>
      </c>
      <c r="E28">
        <v>46.57932619145045</v>
      </c>
      <c r="F28">
        <v>181.380071025381</v>
      </c>
      <c r="G28">
        <v>33901.27844726267</v>
      </c>
      <c r="H28">
        <v>0.3664578323940863</v>
      </c>
      <c r="I28">
        <v>0.1505822736179843</v>
      </c>
      <c r="J28">
        <v>8.353019830301724</v>
      </c>
      <c r="K28">
        <v>2.852066183719135</v>
      </c>
      <c r="L28">
        <v>924.729245757266</v>
      </c>
      <c r="M28">
        <v>467.1280889433521</v>
      </c>
      <c r="N28">
        <v>5517.106486517438</v>
      </c>
    </row>
    <row r="29" spans="1:14">
      <c r="A29">
        <v>27</v>
      </c>
      <c r="B29">
        <v>2.503446352150469</v>
      </c>
      <c r="C29">
        <v>183.651886948318</v>
      </c>
      <c r="D29">
        <v>0.3828578723802304</v>
      </c>
      <c r="E29">
        <v>47.17782906116791</v>
      </c>
      <c r="F29">
        <v>175.6805185345674</v>
      </c>
      <c r="G29">
        <v>33901.27844726266</v>
      </c>
      <c r="H29">
        <v>0.3665487535579637</v>
      </c>
      <c r="I29">
        <v>0.1508745208621398</v>
      </c>
      <c r="J29">
        <v>8.45354786144177</v>
      </c>
      <c r="K29">
        <v>2.852066183719135</v>
      </c>
      <c r="L29">
        <v>924.729245757266</v>
      </c>
      <c r="M29">
        <v>466.6290859602703</v>
      </c>
      <c r="N29">
        <v>5154.933650317726</v>
      </c>
    </row>
    <row r="30" spans="1:14">
      <c r="A30">
        <v>28</v>
      </c>
      <c r="B30">
        <v>2.521742351755917</v>
      </c>
      <c r="C30">
        <v>185.3962948916406</v>
      </c>
      <c r="D30">
        <v>0.3824512420043247</v>
      </c>
      <c r="E30">
        <v>47.38603887990035</v>
      </c>
      <c r="F30">
        <v>174.0275270753916</v>
      </c>
      <c r="G30">
        <v>33901.27844726267</v>
      </c>
      <c r="H30">
        <v>0.3665444622174879</v>
      </c>
      <c r="I30">
        <v>0.1509640292068379</v>
      </c>
      <c r="J30">
        <v>8.502643041878862</v>
      </c>
      <c r="K30">
        <v>2.852066183719135</v>
      </c>
      <c r="L30">
        <v>924.729245757266</v>
      </c>
      <c r="M30">
        <v>466.4976606190689</v>
      </c>
      <c r="N30">
        <v>5160.727167015126</v>
      </c>
    </row>
    <row r="31" spans="1:14">
      <c r="A31">
        <v>29</v>
      </c>
      <c r="B31">
        <v>2.60976553301748</v>
      </c>
      <c r="C31">
        <v>190.3707167641891</v>
      </c>
      <c r="D31">
        <v>0.3837106942415233</v>
      </c>
      <c r="E31">
        <v>47.9009186348886</v>
      </c>
      <c r="F31">
        <v>169.4801557578708</v>
      </c>
      <c r="G31">
        <v>33901.27844726267</v>
      </c>
      <c r="H31">
        <v>0.3666257862393373</v>
      </c>
      <c r="I31">
        <v>0.1511653804163094</v>
      </c>
      <c r="J31">
        <v>8.584619390156599</v>
      </c>
      <c r="K31">
        <v>2.852066183719135</v>
      </c>
      <c r="L31">
        <v>924.729245757266</v>
      </c>
      <c r="M31">
        <v>466.1429837821472</v>
      </c>
      <c r="N31">
        <v>4878.061919837895</v>
      </c>
    </row>
    <row r="32" spans="1:14">
      <c r="A32">
        <v>30</v>
      </c>
      <c r="B32">
        <v>2.626333874118806</v>
      </c>
      <c r="C32">
        <v>192.1079980335798</v>
      </c>
      <c r="D32">
        <v>0.3833127965567537</v>
      </c>
      <c r="E32">
        <v>48.10985249108707</v>
      </c>
      <c r="F32">
        <v>167.9475037957171</v>
      </c>
      <c r="G32">
        <v>33901.27844726267</v>
      </c>
      <c r="H32">
        <v>0.3666215244758731</v>
      </c>
      <c r="I32">
        <v>0.1512133133114073</v>
      </c>
      <c r="J32">
        <v>8.630299134685588</v>
      </c>
      <c r="K32">
        <v>2.852066183719135</v>
      </c>
      <c r="L32">
        <v>924.729245757266</v>
      </c>
      <c r="M32">
        <v>466.0741461679448</v>
      </c>
      <c r="N32">
        <v>4882.359899335742</v>
      </c>
    </row>
    <row r="33" spans="1:14">
      <c r="A33">
        <v>31</v>
      </c>
      <c r="B33">
        <v>2.703861116414918</v>
      </c>
      <c r="C33">
        <v>196.4112258533677</v>
      </c>
      <c r="D33">
        <v>0.3844258817318169</v>
      </c>
      <c r="E33">
        <v>48.55348684093513</v>
      </c>
      <c r="F33">
        <v>164.2678955276174</v>
      </c>
      <c r="G33">
        <v>33901.27844726267</v>
      </c>
      <c r="H33">
        <v>0.3666949387506747</v>
      </c>
      <c r="I33">
        <v>0.1513589129675487</v>
      </c>
      <c r="J33">
        <v>8.697821344593759</v>
      </c>
      <c r="K33">
        <v>2.852066183719135</v>
      </c>
      <c r="L33">
        <v>924.729245757266</v>
      </c>
      <c r="M33">
        <v>465.8087598253329</v>
      </c>
      <c r="N33">
        <v>4655.025233080064</v>
      </c>
    </row>
    <row r="34" spans="1:14">
      <c r="A34">
        <v>32</v>
      </c>
      <c r="B34">
        <v>2.718990593754691</v>
      </c>
      <c r="C34">
        <v>198.1405322229912</v>
      </c>
      <c r="D34">
        <v>0.384036676532392</v>
      </c>
      <c r="E34">
        <v>48.76293479951929</v>
      </c>
      <c r="F34">
        <v>162.834218556664</v>
      </c>
      <c r="G34">
        <v>33901.27844726267</v>
      </c>
      <c r="H34">
        <v>0.3666907286980026</v>
      </c>
      <c r="I34">
        <v>0.1513705509890028</v>
      </c>
      <c r="J34">
        <v>8.740658896042863</v>
      </c>
      <c r="K34">
        <v>2.852066183719135</v>
      </c>
      <c r="L34">
        <v>924.729245757266</v>
      </c>
      <c r="M34">
        <v>465.7941655609159</v>
      </c>
      <c r="N34">
        <v>4658.24963440853</v>
      </c>
    </row>
    <row r="35" spans="1:14">
      <c r="A35">
        <v>33</v>
      </c>
      <c r="B35">
        <v>2.788537963492427</v>
      </c>
      <c r="C35">
        <v>201.9054441198446</v>
      </c>
      <c r="D35">
        <v>0.3850500446127818</v>
      </c>
      <c r="E35">
        <v>49.14873648139264</v>
      </c>
      <c r="F35">
        <v>159.7978641416987</v>
      </c>
      <c r="G35">
        <v>33901.27844726267</v>
      </c>
      <c r="H35">
        <v>0.366758264883589</v>
      </c>
      <c r="I35">
        <v>0.1514810637938845</v>
      </c>
      <c r="J35">
        <v>8.797747338784115</v>
      </c>
      <c r="K35">
        <v>2.852066183719135</v>
      </c>
      <c r="L35">
        <v>924.729245757266</v>
      </c>
      <c r="M35">
        <v>465.585315123456</v>
      </c>
      <c r="N35">
        <v>4470.096256486486</v>
      </c>
    </row>
    <row r="36" spans="1:14">
      <c r="A36">
        <v>34</v>
      </c>
      <c r="B36">
        <v>2.802430830625925</v>
      </c>
      <c r="C36">
        <v>203.6251333381444</v>
      </c>
      <c r="D36">
        <v>0.3846685167431302</v>
      </c>
      <c r="E36">
        <v>49.35839889323002</v>
      </c>
      <c r="F36">
        <v>158.448312347346</v>
      </c>
      <c r="G36">
        <v>33901.27844726267</v>
      </c>
      <c r="H36">
        <v>0.3667540844114792</v>
      </c>
      <c r="I36">
        <v>0.1514615196019405</v>
      </c>
      <c r="J36">
        <v>8.838064966762564</v>
      </c>
      <c r="K36">
        <v>2.852066183719135</v>
      </c>
      <c r="L36">
        <v>924.729245757266</v>
      </c>
      <c r="M36">
        <v>465.617149413575</v>
      </c>
      <c r="N36">
        <v>4472.451764035256</v>
      </c>
    </row>
    <row r="37" spans="1:14">
      <c r="A37">
        <v>35</v>
      </c>
      <c r="B37">
        <v>2.865233178483255</v>
      </c>
      <c r="C37">
        <v>206.9044073681112</v>
      </c>
      <c r="D37">
        <v>0.3855977149610998</v>
      </c>
      <c r="E37">
        <v>49.69139321859933</v>
      </c>
      <c r="F37">
        <v>155.9370297585304</v>
      </c>
      <c r="G37">
        <v>33901.27844726266</v>
      </c>
      <c r="H37">
        <v>0.3668162305919636</v>
      </c>
      <c r="I37">
        <v>0.1515579965220925</v>
      </c>
      <c r="J37">
        <v>8.88588664148959</v>
      </c>
      <c r="K37">
        <v>2.852066183719135</v>
      </c>
      <c r="L37">
        <v>924.729245757266</v>
      </c>
      <c r="M37">
        <v>465.432910081948</v>
      </c>
      <c r="N37">
        <v>4314.061426576465</v>
      </c>
    </row>
    <row r="38" spans="1:14">
      <c r="A38">
        <v>36</v>
      </c>
      <c r="B38">
        <v>2.87805981905419</v>
      </c>
      <c r="C38">
        <v>208.6135403890098</v>
      </c>
      <c r="D38">
        <v>0.3852235777717082</v>
      </c>
      <c r="E38">
        <v>49.90103268053446</v>
      </c>
      <c r="F38">
        <v>154.6594658657737</v>
      </c>
      <c r="G38">
        <v>33901.27844726265</v>
      </c>
      <c r="H38">
        <v>0.3668120887536044</v>
      </c>
      <c r="I38">
        <v>0.1515115038918377</v>
      </c>
      <c r="J38">
        <v>8.924005396864189</v>
      </c>
      <c r="K38">
        <v>2.852066183719135</v>
      </c>
      <c r="L38">
        <v>924.729245757266</v>
      </c>
      <c r="M38">
        <v>465.5047814334792</v>
      </c>
      <c r="N38">
        <v>4315.824560235206</v>
      </c>
    </row>
    <row r="39" spans="1:14">
      <c r="A39">
        <v>37</v>
      </c>
      <c r="B39">
        <v>2.935350964705825</v>
      </c>
      <c r="C39">
        <v>211.472391989587</v>
      </c>
      <c r="D39">
        <v>0.386087290545794</v>
      </c>
      <c r="E39">
        <v>50.18771008724943</v>
      </c>
      <c r="F39">
        <v>152.5686564822181</v>
      </c>
      <c r="G39">
        <v>33901.27844726267</v>
      </c>
      <c r="H39">
        <v>0.3668696992064559</v>
      </c>
      <c r="I39">
        <v>0.1516069544436989</v>
      </c>
      <c r="J39">
        <v>8.964335676766691</v>
      </c>
      <c r="K39">
        <v>2.852066183719135</v>
      </c>
      <c r="L39">
        <v>924.729245757266</v>
      </c>
      <c r="M39">
        <v>465.3251423092099</v>
      </c>
      <c r="N39">
        <v>4180.118121194037</v>
      </c>
    </row>
    <row r="40" spans="1:14">
      <c r="A40">
        <v>38</v>
      </c>
      <c r="B40">
        <v>2.947245145968095</v>
      </c>
      <c r="C40">
        <v>213.1699584809758</v>
      </c>
      <c r="D40">
        <v>0.3857201388465778</v>
      </c>
      <c r="E40">
        <v>50.39707848625761</v>
      </c>
      <c r="F40">
        <v>151.3536849134005</v>
      </c>
      <c r="G40">
        <v>33901.27844726267</v>
      </c>
      <c r="H40">
        <v>0.366865597772453</v>
      </c>
      <c r="I40">
        <v>0.1515373626728206</v>
      </c>
      <c r="J40">
        <v>9.000520305109804</v>
      </c>
      <c r="K40">
        <v>2.852066183719135</v>
      </c>
      <c r="L40">
        <v>924.729245757266</v>
      </c>
      <c r="M40">
        <v>465.4312968376269</v>
      </c>
      <c r="N40">
        <v>4181.426524055001</v>
      </c>
    </row>
    <row r="41" spans="1:14">
      <c r="A41">
        <v>39</v>
      </c>
      <c r="B41">
        <v>3.000008859844269</v>
      </c>
      <c r="C41">
        <v>215.6623473394844</v>
      </c>
      <c r="D41">
        <v>0.386533317635036</v>
      </c>
      <c r="E41">
        <v>50.64282425593967</v>
      </c>
      <c r="F41">
        <v>149.6045050374225</v>
      </c>
      <c r="G41">
        <v>33901.27844726266</v>
      </c>
      <c r="H41">
        <v>0.3669194112044431</v>
      </c>
      <c r="I41">
        <v>0.1516408318399488</v>
      </c>
      <c r="J41">
        <v>9.03471192315439</v>
      </c>
      <c r="K41">
        <v>2.852066183719135</v>
      </c>
      <c r="L41">
        <v>924.729245757266</v>
      </c>
      <c r="M41">
        <v>465.2422883673927</v>
      </c>
      <c r="N41">
        <v>4063.514680025562</v>
      </c>
    </row>
    <row r="42" spans="1:14">
      <c r="A42">
        <v>40</v>
      </c>
      <c r="B42">
        <v>3.004169421148285</v>
      </c>
      <c r="C42">
        <v>215.6658885212362</v>
      </c>
      <c r="D42">
        <v>0.386532810757388</v>
      </c>
      <c r="E42">
        <v>50.63324427019617</v>
      </c>
      <c r="F42">
        <v>149.6020485676171</v>
      </c>
      <c r="G42">
        <v>33901.27844726266</v>
      </c>
      <c r="H42">
        <v>0.3669194112044431</v>
      </c>
      <c r="I42">
        <v>0.1518453592486258</v>
      </c>
      <c r="J42">
        <v>9.040530204168114</v>
      </c>
      <c r="K42">
        <v>2.852066183719135</v>
      </c>
      <c r="L42">
        <v>924.729245757266</v>
      </c>
      <c r="M42">
        <v>464.9388751658086</v>
      </c>
      <c r="N42">
        <v>4065.207506985081</v>
      </c>
    </row>
    <row r="43" spans="1:14">
      <c r="A43">
        <v>41</v>
      </c>
      <c r="B43">
        <v>3.011253061613612</v>
      </c>
      <c r="C43">
        <v>211.9654340213685</v>
      </c>
      <c r="D43">
        <v>0.3878594209773685</v>
      </c>
      <c r="E43">
        <v>50.09957976782157</v>
      </c>
      <c r="F43">
        <v>152.2137742783085</v>
      </c>
      <c r="G43">
        <v>33901.27844726265</v>
      </c>
      <c r="H43">
        <v>0.3669508972480022</v>
      </c>
      <c r="I43">
        <v>0.1532295209734164</v>
      </c>
      <c r="J43">
        <v>8.986086921199766</v>
      </c>
      <c r="K43">
        <v>2.852066183719135</v>
      </c>
      <c r="L43">
        <v>924.729245757266</v>
      </c>
      <c r="M43">
        <v>462.8861909595389</v>
      </c>
      <c r="N43">
        <v>4029.998883913604</v>
      </c>
    </row>
    <row r="44" spans="1:14">
      <c r="A44">
        <v>42</v>
      </c>
      <c r="B44">
        <v>3.00416227992823</v>
      </c>
      <c r="C44">
        <v>215.6643419664744</v>
      </c>
      <c r="D44">
        <v>0.3865330278980604</v>
      </c>
      <c r="E44">
        <v>50.63301964133582</v>
      </c>
      <c r="F44">
        <v>149.6031213817804</v>
      </c>
      <c r="G44">
        <v>33901.27844726266</v>
      </c>
      <c r="H44">
        <v>0.3669194112044431</v>
      </c>
      <c r="I44">
        <v>0.1518461842162246</v>
      </c>
      <c r="J44">
        <v>9.040518626380923</v>
      </c>
      <c r="K44">
        <v>2.852066183719135</v>
      </c>
      <c r="L44">
        <v>924.729245757266</v>
      </c>
      <c r="M44">
        <v>464.937652994387</v>
      </c>
      <c r="N44">
        <v>4065.094825680482</v>
      </c>
    </row>
    <row r="45" spans="1:14">
      <c r="A45">
        <v>43</v>
      </c>
      <c r="B45">
        <v>3.011181695892024</v>
      </c>
      <c r="C45">
        <v>211.9619184474211</v>
      </c>
      <c r="D45">
        <v>0.3878563125079746</v>
      </c>
      <c r="E45">
        <v>50.09905625782847</v>
      </c>
      <c r="F45">
        <v>152.2162988769873</v>
      </c>
      <c r="G45">
        <v>33901.27844726267</v>
      </c>
      <c r="H45">
        <v>0.3669507520902796</v>
      </c>
      <c r="I45">
        <v>0.1532344277032188</v>
      </c>
      <c r="J45">
        <v>8.986198742204543</v>
      </c>
      <c r="K45">
        <v>2.852066183719135</v>
      </c>
      <c r="L45">
        <v>924.729245757266</v>
      </c>
      <c r="M45">
        <v>462.8791475963628</v>
      </c>
      <c r="N45">
        <v>4029.38928193547</v>
      </c>
    </row>
    <row r="46" spans="1:14">
      <c r="A46">
        <v>44</v>
      </c>
      <c r="B46">
        <v>3.030239259947801</v>
      </c>
      <c r="C46">
        <v>214.3119923949055</v>
      </c>
      <c r="D46">
        <v>0.3890806325783397</v>
      </c>
      <c r="E46">
        <v>50.40625737773347</v>
      </c>
      <c r="F46">
        <v>150.5471456281382</v>
      </c>
      <c r="G46">
        <v>33901.27844726267</v>
      </c>
      <c r="H46">
        <v>0.3670225763566617</v>
      </c>
      <c r="I46">
        <v>0.1513604313382967</v>
      </c>
      <c r="J46">
        <v>8.9565964470882</v>
      </c>
      <c r="K46">
        <v>2.852066183719135</v>
      </c>
      <c r="L46">
        <v>924.729245757266</v>
      </c>
      <c r="M46">
        <v>465.5921350311841</v>
      </c>
      <c r="N46">
        <v>3876.591011639437</v>
      </c>
    </row>
    <row r="47" spans="1:14">
      <c r="A47">
        <v>45</v>
      </c>
      <c r="B47">
        <v>3.278566200374339</v>
      </c>
      <c r="C47">
        <v>227.6240902249895</v>
      </c>
      <c r="D47">
        <v>0.3916651432873919</v>
      </c>
      <c r="E47">
        <v>51.79794120476848</v>
      </c>
      <c r="F47">
        <v>141.7427245817508</v>
      </c>
      <c r="G47">
        <v>33901.27844726268</v>
      </c>
      <c r="H47">
        <v>0.3672471989381411</v>
      </c>
      <c r="I47">
        <v>0.1514063778317119</v>
      </c>
      <c r="J47">
        <v>9.158823472465931</v>
      </c>
      <c r="K47">
        <v>2.852066183719135</v>
      </c>
      <c r="L47">
        <v>924.729245757266</v>
      </c>
      <c r="M47">
        <v>465.3769088121496</v>
      </c>
      <c r="N47">
        <v>3489.17618058322</v>
      </c>
    </row>
    <row r="48" spans="1:14">
      <c r="A48">
        <v>46</v>
      </c>
      <c r="B48">
        <v>3.477046532517932</v>
      </c>
      <c r="C48">
        <v>236.6243034524175</v>
      </c>
      <c r="D48">
        <v>0.393678452335759</v>
      </c>
      <c r="E48">
        <v>52.69796360421704</v>
      </c>
      <c r="F48">
        <v>136.3514155485732</v>
      </c>
      <c r="G48">
        <v>33901.27844726267</v>
      </c>
      <c r="H48">
        <v>0.3674199883150741</v>
      </c>
      <c r="I48">
        <v>0.1518698367643083</v>
      </c>
      <c r="J48">
        <v>9.302479844329861</v>
      </c>
      <c r="K48">
        <v>2.852066183719135</v>
      </c>
      <c r="L48">
        <v>924.729245757266</v>
      </c>
      <c r="M48">
        <v>464.5756636338305</v>
      </c>
      <c r="N48">
        <v>3252.401115345303</v>
      </c>
    </row>
    <row r="49" spans="1:14">
      <c r="A49">
        <v>47</v>
      </c>
      <c r="B49">
        <v>3.677283560140142</v>
      </c>
      <c r="C49">
        <v>245.4109509467035</v>
      </c>
      <c r="D49">
        <v>0.3956068233371215</v>
      </c>
      <c r="E49">
        <v>53.57897604357893</v>
      </c>
      <c r="F49">
        <v>131.469515131536</v>
      </c>
      <c r="G49">
        <v>33901.27844726265</v>
      </c>
      <c r="H49">
        <v>0.3675939466806163</v>
      </c>
      <c r="I49">
        <v>0.1521668555725193</v>
      </c>
      <c r="J49">
        <v>9.438123697614023</v>
      </c>
      <c r="K49">
        <v>2.852066183719135</v>
      </c>
      <c r="L49">
        <v>924.729245757266</v>
      </c>
      <c r="M49">
        <v>464.0232216247426</v>
      </c>
      <c r="N49">
        <v>3049.137540323645</v>
      </c>
    </row>
    <row r="50" spans="1:14">
      <c r="A50">
        <v>48</v>
      </c>
      <c r="B50">
        <v>3.808893066221689</v>
      </c>
      <c r="C50">
        <v>258.2493275858964</v>
      </c>
      <c r="D50">
        <v>0.3940492192586503</v>
      </c>
      <c r="E50">
        <v>55.06822905084539</v>
      </c>
      <c r="F50">
        <v>124.9337569647724</v>
      </c>
      <c r="G50">
        <v>33901.27844726266</v>
      </c>
      <c r="H50">
        <v>0.3676274199448529</v>
      </c>
      <c r="I50">
        <v>0.1523619356580174</v>
      </c>
      <c r="J50">
        <v>9.665470564462273</v>
      </c>
      <c r="K50">
        <v>2.852066183719135</v>
      </c>
      <c r="L50">
        <v>924.729245757266</v>
      </c>
      <c r="M50">
        <v>463.7139908099969</v>
      </c>
      <c r="N50">
        <v>2982.051252275396</v>
      </c>
    </row>
    <row r="51" spans="1:14">
      <c r="A51">
        <v>49</v>
      </c>
      <c r="B51">
        <v>3.886500298864436</v>
      </c>
      <c r="C51">
        <v>263.5144916265432</v>
      </c>
      <c r="D51">
        <v>0.393945391714261</v>
      </c>
      <c r="E51">
        <v>55.64660464640311</v>
      </c>
      <c r="F51">
        <v>122.4375119932963</v>
      </c>
      <c r="G51">
        <v>33901.27844726266</v>
      </c>
      <c r="H51">
        <v>0.3676679678930206</v>
      </c>
      <c r="I51">
        <v>0.1525974573102502</v>
      </c>
      <c r="J51">
        <v>9.754767289523855</v>
      </c>
      <c r="K51">
        <v>2.852066183719135</v>
      </c>
      <c r="L51">
        <v>924.729245757266</v>
      </c>
      <c r="M51">
        <v>463.3415503849659</v>
      </c>
      <c r="N51">
        <v>2931.539808203042</v>
      </c>
    </row>
    <row r="52" spans="1:14">
      <c r="A52">
        <v>50</v>
      </c>
      <c r="B52">
        <v>3.891359608764768</v>
      </c>
      <c r="C52">
        <v>264.7693900023</v>
      </c>
      <c r="D52">
        <v>0.3935674755512943</v>
      </c>
      <c r="E52">
        <v>55.80080039071738</v>
      </c>
      <c r="F52">
        <v>121.857208375379</v>
      </c>
      <c r="G52">
        <v>33901.27844726267</v>
      </c>
      <c r="H52">
        <v>0.3676583121738592</v>
      </c>
      <c r="I52">
        <v>0.1526575127943425</v>
      </c>
      <c r="J52">
        <v>9.779306126540835</v>
      </c>
      <c r="K52">
        <v>2.852066183719135</v>
      </c>
      <c r="L52">
        <v>924.729245757266</v>
      </c>
      <c r="M52">
        <v>463.259778287709</v>
      </c>
      <c r="N52">
        <v>2936.425523026396</v>
      </c>
    </row>
    <row r="53" spans="1:14">
      <c r="A53">
        <v>51</v>
      </c>
      <c r="B53">
        <v>4.064987748699993</v>
      </c>
      <c r="C53">
        <v>271.1550958563196</v>
      </c>
      <c r="D53">
        <v>0.3956054992496245</v>
      </c>
      <c r="E53">
        <v>56.40314242852832</v>
      </c>
      <c r="F53">
        <v>118.987469614174</v>
      </c>
      <c r="G53">
        <v>33901.27844726265</v>
      </c>
      <c r="H53">
        <v>0.3678275407740686</v>
      </c>
      <c r="I53">
        <v>0.1528557165737254</v>
      </c>
      <c r="J53">
        <v>9.861999233213755</v>
      </c>
      <c r="K53">
        <v>2.852066183719135</v>
      </c>
      <c r="L53">
        <v>924.729245757266</v>
      </c>
      <c r="M53">
        <v>462.8594467993142</v>
      </c>
      <c r="N53">
        <v>2781.547963954014</v>
      </c>
    </row>
    <row r="54" spans="1:14">
      <c r="A54">
        <v>52</v>
      </c>
      <c r="B54">
        <v>4.221094522174663</v>
      </c>
      <c r="C54">
        <v>278.0420725432998</v>
      </c>
      <c r="D54">
        <v>0.3969659206646262</v>
      </c>
      <c r="E54">
        <v>57.10109555790361</v>
      </c>
      <c r="F54">
        <v>116.0402036778364</v>
      </c>
      <c r="G54">
        <v>33901.27844726267</v>
      </c>
      <c r="H54">
        <v>0.3679680351058509</v>
      </c>
      <c r="I54">
        <v>0.1528559429932351</v>
      </c>
      <c r="J54">
        <v>9.953468893598298</v>
      </c>
      <c r="K54">
        <v>2.852066183719135</v>
      </c>
      <c r="L54">
        <v>924.729245757266</v>
      </c>
      <c r="M54">
        <v>462.7677141464928</v>
      </c>
      <c r="N54">
        <v>2662.282418892496</v>
      </c>
    </row>
    <row r="55" spans="1:14">
      <c r="A55">
        <v>53</v>
      </c>
      <c r="B55">
        <v>4.329332385148605</v>
      </c>
      <c r="C55">
        <v>278.683350246635</v>
      </c>
      <c r="D55">
        <v>0.3988152358754131</v>
      </c>
      <c r="E55">
        <v>57.05391634546436</v>
      </c>
      <c r="F55">
        <v>115.7731837957974</v>
      </c>
      <c r="G55">
        <v>33901.27844726267</v>
      </c>
      <c r="H55">
        <v>0.3680803254706291</v>
      </c>
      <c r="I55">
        <v>0.1533092523954779</v>
      </c>
      <c r="J55">
        <v>9.964185877754289</v>
      </c>
      <c r="K55">
        <v>2.852066183719135</v>
      </c>
      <c r="L55">
        <v>924.729245757266</v>
      </c>
      <c r="M55">
        <v>462.0339499736858</v>
      </c>
      <c r="N55">
        <v>2590.349580161572</v>
      </c>
    </row>
    <row r="56" spans="1:14">
      <c r="A56">
        <v>54</v>
      </c>
      <c r="B56">
        <v>4.335865752367063</v>
      </c>
      <c r="C56">
        <v>277.4482669212466</v>
      </c>
      <c r="D56">
        <v>0.3992360876777769</v>
      </c>
      <c r="E56">
        <v>56.88930341456096</v>
      </c>
      <c r="F56">
        <v>116.2885574559757</v>
      </c>
      <c r="G56">
        <v>33901.27844726267</v>
      </c>
      <c r="H56">
        <v>0.3680923544069407</v>
      </c>
      <c r="I56">
        <v>0.1534387524200898</v>
      </c>
      <c r="J56">
        <v>9.94748857767447</v>
      </c>
      <c r="K56">
        <v>2.852066183719135</v>
      </c>
      <c r="L56">
        <v>924.729245757266</v>
      </c>
      <c r="M56">
        <v>461.8380850198592</v>
      </c>
      <c r="N56">
        <v>2587.590776323203</v>
      </c>
    </row>
    <row r="57" spans="1:14">
      <c r="A57">
        <v>55</v>
      </c>
      <c r="B57">
        <v>4.465379875172312</v>
      </c>
      <c r="C57">
        <v>284.2656626327682</v>
      </c>
      <c r="D57">
        <v>0.3999934437136277</v>
      </c>
      <c r="E57">
        <v>57.61822366266089</v>
      </c>
      <c r="F57">
        <v>113.4996693941644</v>
      </c>
      <c r="G57">
        <v>33901.27844726268</v>
      </c>
      <c r="H57">
        <v>0.3682036644485754</v>
      </c>
      <c r="I57">
        <v>0.153187341252794</v>
      </c>
      <c r="J57">
        <v>10.03643645595542</v>
      </c>
      <c r="K57">
        <v>2.852066183719135</v>
      </c>
      <c r="L57">
        <v>924.729245757266</v>
      </c>
      <c r="M57">
        <v>462.1311335351562</v>
      </c>
      <c r="N57">
        <v>2502.276808257295</v>
      </c>
    </row>
    <row r="58" spans="1:14">
      <c r="A58">
        <v>56</v>
      </c>
      <c r="B58">
        <v>4.576381797060154</v>
      </c>
      <c r="C58">
        <v>284.9627028481864</v>
      </c>
      <c r="D58">
        <v>0.4017756502799663</v>
      </c>
      <c r="E58">
        <v>57.59175043793484</v>
      </c>
      <c r="F58">
        <v>113.2220406616543</v>
      </c>
      <c r="G58">
        <v>33901.27844726268</v>
      </c>
      <c r="H58">
        <v>0.3683153090271221</v>
      </c>
      <c r="I58">
        <v>0.1534091099023811</v>
      </c>
      <c r="J58">
        <v>10.04640444335047</v>
      </c>
      <c r="K58">
        <v>2.852066183719135</v>
      </c>
      <c r="L58">
        <v>924.729245757266</v>
      </c>
      <c r="M58">
        <v>461.7362940182509</v>
      </c>
      <c r="N58">
        <v>2440.880074527379</v>
      </c>
    </row>
    <row r="59" spans="1:14">
      <c r="A59">
        <v>57</v>
      </c>
      <c r="B59">
        <v>4.585413612423094</v>
      </c>
      <c r="C59">
        <v>283.7875588186644</v>
      </c>
      <c r="D59">
        <v>0.4022042778604314</v>
      </c>
      <c r="E59">
        <v>57.43529798816958</v>
      </c>
      <c r="F59">
        <v>113.6908850523235</v>
      </c>
      <c r="G59">
        <v>33901.27844726267</v>
      </c>
      <c r="H59">
        <v>0.3683282110973887</v>
      </c>
      <c r="I59">
        <v>0.1535074717188706</v>
      </c>
      <c r="J59">
        <v>10.03092266477285</v>
      </c>
      <c r="K59">
        <v>2.852066183719135</v>
      </c>
      <c r="L59">
        <v>924.729245757266</v>
      </c>
      <c r="M59">
        <v>461.585245060018</v>
      </c>
      <c r="N59">
        <v>2438.358618122969</v>
      </c>
    </row>
    <row r="60" spans="1:14">
      <c r="A60">
        <v>58</v>
      </c>
      <c r="B60">
        <v>4.691104433198585</v>
      </c>
      <c r="C60">
        <v>289.5856659675357</v>
      </c>
      <c r="D60">
        <v>0.4026936467313256</v>
      </c>
      <c r="E60">
        <v>58.06237772388171</v>
      </c>
      <c r="F60">
        <v>111.4145571436856</v>
      </c>
      <c r="G60">
        <v>33901.27844726266</v>
      </c>
      <c r="H60">
        <v>0.368417843191558</v>
      </c>
      <c r="I60">
        <v>0.1532446873579439</v>
      </c>
      <c r="J60">
        <v>10.10595000674888</v>
      </c>
      <c r="K60">
        <v>2.852066183719135</v>
      </c>
      <c r="L60">
        <v>924.729245757266</v>
      </c>
      <c r="M60">
        <v>461.908662970202</v>
      </c>
      <c r="N60">
        <v>2376.567121146079</v>
      </c>
    </row>
    <row r="61" spans="1:14">
      <c r="A61">
        <v>59</v>
      </c>
      <c r="B61">
        <v>4.683716804701286</v>
      </c>
      <c r="C61">
        <v>290.5720594539576</v>
      </c>
      <c r="D61">
        <v>0.4021510501385193</v>
      </c>
      <c r="E61">
        <v>58.18460853730798</v>
      </c>
      <c r="F61">
        <v>111.0363425498061</v>
      </c>
      <c r="G61">
        <v>33901.27844726267</v>
      </c>
      <c r="H61">
        <v>0.3683957428979734</v>
      </c>
      <c r="I61">
        <v>0.1534784733502408</v>
      </c>
      <c r="J61">
        <v>10.12768624173908</v>
      </c>
      <c r="K61">
        <v>2.852066183719135</v>
      </c>
      <c r="L61">
        <v>924.729245757266</v>
      </c>
      <c r="M61">
        <v>461.5834647810114</v>
      </c>
      <c r="N61">
        <v>2386.01033603876</v>
      </c>
    </row>
    <row r="62" spans="1:14">
      <c r="A62">
        <v>60</v>
      </c>
      <c r="B62">
        <v>4.757976399215565</v>
      </c>
      <c r="C62">
        <v>291.7360940304077</v>
      </c>
      <c r="D62">
        <v>0.4028598241522424</v>
      </c>
      <c r="E62">
        <v>58.23855424627762</v>
      </c>
      <c r="F62">
        <v>110.5933046651724</v>
      </c>
      <c r="G62">
        <v>33901.27844726267</v>
      </c>
      <c r="H62">
        <v>0.3684504178734858</v>
      </c>
      <c r="I62">
        <v>0.1541015524397139</v>
      </c>
      <c r="J62">
        <v>10.15897296391128</v>
      </c>
      <c r="K62">
        <v>2.852066183719135</v>
      </c>
      <c r="L62">
        <v>924.729245757266</v>
      </c>
      <c r="M62">
        <v>460.6481063454831</v>
      </c>
      <c r="N62">
        <v>2361.00296602749</v>
      </c>
    </row>
    <row r="63" spans="1:14">
      <c r="A63">
        <v>61</v>
      </c>
      <c r="B63">
        <v>4.753209910528634</v>
      </c>
      <c r="C63">
        <v>292.8399210955316</v>
      </c>
      <c r="D63">
        <v>0.4024398415402031</v>
      </c>
      <c r="E63">
        <v>58.37684045749793</v>
      </c>
      <c r="F63">
        <v>110.1764356725357</v>
      </c>
      <c r="G63">
        <v>33901.27844726267</v>
      </c>
      <c r="H63">
        <v>0.3684367360546589</v>
      </c>
      <c r="I63">
        <v>0.1541747358058214</v>
      </c>
      <c r="J63">
        <v>10.17735732831838</v>
      </c>
      <c r="K63">
        <v>2.852066183719135</v>
      </c>
      <c r="L63">
        <v>924.729245757266</v>
      </c>
      <c r="M63">
        <v>460.5517623315734</v>
      </c>
      <c r="N63">
        <v>2364.970686549591</v>
      </c>
    </row>
    <row r="64" spans="1:14">
      <c r="A64">
        <v>62</v>
      </c>
      <c r="B64">
        <v>4.848609878932934</v>
      </c>
      <c r="C64">
        <v>296.6415285906782</v>
      </c>
      <c r="D64">
        <v>0.4031957413152957</v>
      </c>
      <c r="E64">
        <v>58.76560669676857</v>
      </c>
      <c r="F64">
        <v>108.7644703093879</v>
      </c>
      <c r="G64">
        <v>33901.27844726267</v>
      </c>
      <c r="H64">
        <v>0.3685227175700012</v>
      </c>
      <c r="I64">
        <v>0.1539804503076496</v>
      </c>
      <c r="J64">
        <v>10.22417832400705</v>
      </c>
      <c r="K64">
        <v>2.852066183719135</v>
      </c>
      <c r="L64">
        <v>924.729245757266</v>
      </c>
      <c r="M64">
        <v>460.7755534924723</v>
      </c>
      <c r="N64">
        <v>2314.387566721648</v>
      </c>
    </row>
    <row r="65" spans="1:14">
      <c r="A65">
        <v>63</v>
      </c>
      <c r="B65">
        <v>4.842409135698777</v>
      </c>
      <c r="C65">
        <v>297.6956736581361</v>
      </c>
      <c r="D65">
        <v>0.4027795008373661</v>
      </c>
      <c r="E65">
        <v>58.89933740352339</v>
      </c>
      <c r="F65">
        <v>108.379333607593</v>
      </c>
      <c r="G65">
        <v>33901.27844726267</v>
      </c>
      <c r="H65">
        <v>0.3685083911751434</v>
      </c>
      <c r="I65">
        <v>0.1540402903047902</v>
      </c>
      <c r="J65">
        <v>10.24101638698404</v>
      </c>
      <c r="K65">
        <v>2.852066183719135</v>
      </c>
      <c r="L65">
        <v>924.729245757266</v>
      </c>
      <c r="M65">
        <v>460.6986654346336</v>
      </c>
      <c r="N65">
        <v>2318.571582460055</v>
      </c>
    </row>
    <row r="66" spans="1:14">
      <c r="A66">
        <v>64</v>
      </c>
      <c r="B66">
        <v>4.922993456251135</v>
      </c>
      <c r="C66">
        <v>300.7663338825927</v>
      </c>
      <c r="D66">
        <v>0.4034351366986655</v>
      </c>
      <c r="E66">
        <v>59.2095111364455</v>
      </c>
      <c r="F66">
        <v>107.2728397238997</v>
      </c>
      <c r="G66">
        <v>33901.27844726266</v>
      </c>
      <c r="H66">
        <v>0.3685813604121218</v>
      </c>
      <c r="I66">
        <v>0.1538995458816461</v>
      </c>
      <c r="J66">
        <v>10.27885543859095</v>
      </c>
      <c r="K66">
        <v>2.852066183719135</v>
      </c>
      <c r="L66">
        <v>924.729245757266</v>
      </c>
      <c r="M66">
        <v>460.854156635641</v>
      </c>
      <c r="N66">
        <v>2277.989195459642</v>
      </c>
    </row>
    <row r="67" spans="1:14">
      <c r="A67">
        <v>65</v>
      </c>
      <c r="B67">
        <v>4.923290619836412</v>
      </c>
      <c r="C67">
        <v>300.6709945741175</v>
      </c>
      <c r="D67">
        <v>0.4034928362835222</v>
      </c>
      <c r="E67">
        <v>59.18940064328435</v>
      </c>
      <c r="F67">
        <v>107.3068547055308</v>
      </c>
      <c r="G67">
        <v>33901.27844726267</v>
      </c>
      <c r="H67">
        <v>0.3685839283983861</v>
      </c>
      <c r="I67">
        <v>0.1540071582358241</v>
      </c>
      <c r="J67">
        <v>10.27942300039716</v>
      </c>
      <c r="K67">
        <v>2.852066183719135</v>
      </c>
      <c r="L67">
        <v>924.729245757266</v>
      </c>
      <c r="M67">
        <v>460.6974019187106</v>
      </c>
      <c r="N67">
        <v>2277.665836896232</v>
      </c>
    </row>
    <row r="68" spans="1:14">
      <c r="A68">
        <v>66</v>
      </c>
      <c r="B68">
        <v>5.030104065529925</v>
      </c>
      <c r="C68">
        <v>307.2783351146178</v>
      </c>
      <c r="D68">
        <v>0.4035062431337691</v>
      </c>
      <c r="E68">
        <v>59.89954182592625</v>
      </c>
      <c r="F68">
        <v>104.9994582823337</v>
      </c>
      <c r="G68">
        <v>33901.27844726267</v>
      </c>
      <c r="H68">
        <v>0.3686552958894943</v>
      </c>
      <c r="I68">
        <v>0.15420448053017</v>
      </c>
      <c r="J68">
        <v>10.37427295491084</v>
      </c>
      <c r="K68">
        <v>2.852066183719135</v>
      </c>
      <c r="L68">
        <v>924.729245757266</v>
      </c>
      <c r="M68">
        <v>460.3673365873663</v>
      </c>
      <c r="N68">
        <v>2233.388662360604</v>
      </c>
    </row>
    <row r="69" spans="1:14">
      <c r="A69">
        <v>67</v>
      </c>
      <c r="B69">
        <v>5.057147397132328</v>
      </c>
      <c r="C69">
        <v>309.4320345568055</v>
      </c>
      <c r="D69">
        <v>0.4033962301790486</v>
      </c>
      <c r="E69">
        <v>60.14647696279485</v>
      </c>
      <c r="F69">
        <v>104.2686442441021</v>
      </c>
      <c r="G69">
        <v>33901.27844726267</v>
      </c>
      <c r="H69">
        <v>0.3686712491509627</v>
      </c>
      <c r="I69">
        <v>0.1541208678488923</v>
      </c>
      <c r="J69">
        <v>10.40173086335684</v>
      </c>
      <c r="K69">
        <v>2.852066183719135</v>
      </c>
      <c r="L69">
        <v>924.729245757266</v>
      </c>
      <c r="M69">
        <v>460.4771759638708</v>
      </c>
      <c r="N69">
        <v>2221.615514801714</v>
      </c>
    </row>
    <row r="70" spans="1:14">
      <c r="A70">
        <v>68</v>
      </c>
      <c r="B70">
        <v>5.291336409134048</v>
      </c>
      <c r="C70">
        <v>324.480181717617</v>
      </c>
      <c r="D70">
        <v>0.4034331632979327</v>
      </c>
      <c r="E70">
        <v>61.7994804582257</v>
      </c>
      <c r="F70">
        <v>99.43306416479535</v>
      </c>
      <c r="G70">
        <v>33901.27844726267</v>
      </c>
      <c r="H70">
        <v>0.3688339757769573</v>
      </c>
      <c r="I70">
        <v>0.1539963080369933</v>
      </c>
      <c r="J70">
        <v>10.59553298387307</v>
      </c>
      <c r="K70">
        <v>2.852066183719135</v>
      </c>
      <c r="L70">
        <v>924.729245757266</v>
      </c>
      <c r="M70">
        <v>460.5510705539887</v>
      </c>
      <c r="N70">
        <v>2125.746495985524</v>
      </c>
    </row>
    <row r="71" spans="1:14">
      <c r="A71">
        <v>69</v>
      </c>
      <c r="B71">
        <v>5.496923588450045</v>
      </c>
      <c r="C71">
        <v>337.1553826574824</v>
      </c>
      <c r="D71">
        <v>0.4034380784931592</v>
      </c>
      <c r="E71">
        <v>63.17102247521651</v>
      </c>
      <c r="F71">
        <v>95.69492402768329</v>
      </c>
      <c r="G71">
        <v>33901.27844726267</v>
      </c>
      <c r="H71">
        <v>0.3689693848006813</v>
      </c>
      <c r="I71">
        <v>0.1542225994739457</v>
      </c>
      <c r="J71">
        <v>10.75959886603651</v>
      </c>
      <c r="K71">
        <v>2.852066183719135</v>
      </c>
      <c r="L71">
        <v>924.729245757266</v>
      </c>
      <c r="M71">
        <v>460.1379864797287</v>
      </c>
      <c r="N71">
        <v>2053.769134616474</v>
      </c>
    </row>
    <row r="72" spans="1:14">
      <c r="A72">
        <v>70</v>
      </c>
      <c r="B72">
        <v>5.767678845369585</v>
      </c>
      <c r="C72">
        <v>345.2807376282113</v>
      </c>
      <c r="D72">
        <v>0.4055239963336505</v>
      </c>
      <c r="E72">
        <v>63.93496672453225</v>
      </c>
      <c r="F72">
        <v>93.44297324710105</v>
      </c>
      <c r="G72">
        <v>33901.27844726267</v>
      </c>
      <c r="H72">
        <v>0.3692040123088257</v>
      </c>
      <c r="I72">
        <v>0.1541866669268915</v>
      </c>
      <c r="J72">
        <v>10.86227817586895</v>
      </c>
      <c r="K72">
        <v>2.852066183719135</v>
      </c>
      <c r="L72">
        <v>924.729245757266</v>
      </c>
      <c r="M72">
        <v>460.0379433821249</v>
      </c>
      <c r="N72">
        <v>1962.337410760786</v>
      </c>
    </row>
    <row r="73" spans="1:14">
      <c r="A73">
        <v>71</v>
      </c>
      <c r="B73">
        <v>5.886146352804662</v>
      </c>
      <c r="C73">
        <v>349.8412749254201</v>
      </c>
      <c r="D73">
        <v>0.4061777010590488</v>
      </c>
      <c r="E73">
        <v>64.39510278568711</v>
      </c>
      <c r="F73">
        <v>92.2248489284473</v>
      </c>
      <c r="G73">
        <v>33901.27844726267</v>
      </c>
      <c r="H73">
        <v>0.3693014115416807</v>
      </c>
      <c r="I73">
        <v>0.1541397698128665</v>
      </c>
      <c r="J73">
        <v>10.91775646817796</v>
      </c>
      <c r="K73">
        <v>2.852066183719135</v>
      </c>
      <c r="L73">
        <v>924.729245757266</v>
      </c>
      <c r="M73">
        <v>460.0424462981048</v>
      </c>
      <c r="N73">
        <v>1926.09519733234</v>
      </c>
    </row>
    <row r="74" spans="1:14">
      <c r="A74">
        <v>72</v>
      </c>
      <c r="B74">
        <v>5.878390937654231</v>
      </c>
      <c r="C74">
        <v>350.7483159226622</v>
      </c>
      <c r="D74">
        <v>0.4057773964478532</v>
      </c>
      <c r="E74">
        <v>64.50748755532965</v>
      </c>
      <c r="F74">
        <v>91.98635393033872</v>
      </c>
      <c r="G74">
        <v>33901.27844726268</v>
      </c>
      <c r="H74">
        <v>0.369282766625236</v>
      </c>
      <c r="I74">
        <v>0.1542996677703313</v>
      </c>
      <c r="J74">
        <v>10.93131200274089</v>
      </c>
      <c r="K74">
        <v>2.852066183719135</v>
      </c>
      <c r="L74">
        <v>924.729245757266</v>
      </c>
      <c r="M74">
        <v>459.8248361010358</v>
      </c>
      <c r="N74">
        <v>1930.34134967413</v>
      </c>
    </row>
    <row r="75" spans="1:14">
      <c r="A75">
        <v>73</v>
      </c>
      <c r="B75">
        <v>6.047425842869672</v>
      </c>
      <c r="C75">
        <v>363.0679560488475</v>
      </c>
      <c r="D75">
        <v>0.4053073399840007</v>
      </c>
      <c r="E75">
        <v>65.86098406506704</v>
      </c>
      <c r="F75">
        <v>88.86506834712627</v>
      </c>
      <c r="G75">
        <v>33901.27844726267</v>
      </c>
      <c r="H75">
        <v>0.3693847857724554</v>
      </c>
      <c r="I75">
        <v>0.1545617595513913</v>
      </c>
      <c r="J75">
        <v>11.07864538907959</v>
      </c>
      <c r="K75">
        <v>2.852066183719135</v>
      </c>
      <c r="L75">
        <v>924.729245757266</v>
      </c>
      <c r="M75">
        <v>459.3835867204692</v>
      </c>
      <c r="N75">
        <v>1881.586846879463</v>
      </c>
    </row>
    <row r="76" spans="1:14">
      <c r="A76">
        <v>74</v>
      </c>
      <c r="B76">
        <v>6.226927447126545</v>
      </c>
      <c r="C76">
        <v>375.002077216818</v>
      </c>
      <c r="D76">
        <v>0.4050921411121636</v>
      </c>
      <c r="E76">
        <v>67.1575991131382</v>
      </c>
      <c r="F76">
        <v>86.03701336373638</v>
      </c>
      <c r="G76">
        <v>33901.27844726267</v>
      </c>
      <c r="H76">
        <v>0.3694997602494022</v>
      </c>
      <c r="I76">
        <v>0.1548067385796255</v>
      </c>
      <c r="J76">
        <v>11.21650041518699</v>
      </c>
      <c r="K76">
        <v>2.852066183719135</v>
      </c>
      <c r="L76">
        <v>924.729245757266</v>
      </c>
      <c r="M76">
        <v>458.959677861738</v>
      </c>
      <c r="N76">
        <v>1832.977791985345</v>
      </c>
    </row>
    <row r="77" spans="1:14">
      <c r="A77">
        <v>75</v>
      </c>
      <c r="B77">
        <v>6.365016093066202</v>
      </c>
      <c r="C77">
        <v>380.4659492518852</v>
      </c>
      <c r="D77">
        <v>0.4055935254658959</v>
      </c>
      <c r="E77">
        <v>67.69137775774591</v>
      </c>
      <c r="F77">
        <v>84.80143569319009</v>
      </c>
      <c r="G77">
        <v>33901.27844726266</v>
      </c>
      <c r="H77">
        <v>0.3695989272664144</v>
      </c>
      <c r="I77">
        <v>0.1551759868371766</v>
      </c>
      <c r="J77">
        <v>11.28746094825501</v>
      </c>
      <c r="K77">
        <v>2.852066183719135</v>
      </c>
      <c r="L77">
        <v>924.729245757266</v>
      </c>
      <c r="M77">
        <v>458.3706830707475</v>
      </c>
      <c r="N77">
        <v>1800.922134135064</v>
      </c>
    </row>
    <row r="78" spans="1:14">
      <c r="A78">
        <v>76</v>
      </c>
      <c r="B78">
        <v>6.323198670329188</v>
      </c>
      <c r="C78">
        <v>381.1453455371015</v>
      </c>
      <c r="D78">
        <v>0.4048959973777235</v>
      </c>
      <c r="E78">
        <v>67.80643571448837</v>
      </c>
      <c r="F78">
        <v>84.65027608684683</v>
      </c>
      <c r="G78">
        <v>33901.27844726266</v>
      </c>
      <c r="H78">
        <v>0.3695518775481204</v>
      </c>
      <c r="I78">
        <v>0.1552515954711668</v>
      </c>
      <c r="J78">
        <v>11.29304779196676</v>
      </c>
      <c r="K78">
        <v>2.852066183719135</v>
      </c>
      <c r="L78">
        <v>924.729245757266</v>
      </c>
      <c r="M78">
        <v>458.2938109148429</v>
      </c>
      <c r="N78">
        <v>1811.860029873339</v>
      </c>
    </row>
    <row r="79" spans="1:14">
      <c r="A79">
        <v>77</v>
      </c>
      <c r="B79">
        <v>6.41228325557246</v>
      </c>
      <c r="C79">
        <v>385.0969059344905</v>
      </c>
      <c r="D79">
        <v>0.4052414333741725</v>
      </c>
      <c r="E79">
        <v>68.21342811009259</v>
      </c>
      <c r="F79">
        <v>83.78166178884014</v>
      </c>
      <c r="G79">
        <v>33901.27844726266</v>
      </c>
      <c r="H79">
        <v>0.3696223282665618</v>
      </c>
      <c r="I79">
        <v>0.1552520928547537</v>
      </c>
      <c r="J79">
        <v>11.33684705512179</v>
      </c>
      <c r="K79">
        <v>2.852066183719135</v>
      </c>
      <c r="L79">
        <v>924.729245757266</v>
      </c>
      <c r="M79">
        <v>458.2476908204106</v>
      </c>
      <c r="N79">
        <v>1788.949318320533</v>
      </c>
    </row>
    <row r="80" spans="1:14">
      <c r="A80">
        <v>78</v>
      </c>
      <c r="B80">
        <v>6.383212909886265</v>
      </c>
      <c r="C80">
        <v>385.6150402778973</v>
      </c>
      <c r="D80">
        <v>0.4047264787903559</v>
      </c>
      <c r="E80">
        <v>68.29969112938423</v>
      </c>
      <c r="F80">
        <v>83.66908797354185</v>
      </c>
      <c r="G80">
        <v>33901.27844726266</v>
      </c>
      <c r="H80">
        <v>0.3695872737845846</v>
      </c>
      <c r="I80">
        <v>0.1553189571070609</v>
      </c>
      <c r="J80">
        <v>11.34142621856955</v>
      </c>
      <c r="K80">
        <v>2.852066183719135</v>
      </c>
      <c r="L80">
        <v>924.729245757266</v>
      </c>
      <c r="M80">
        <v>458.1755680668307</v>
      </c>
      <c r="N80">
        <v>1796.986358966071</v>
      </c>
    </row>
    <row r="81" spans="1:14">
      <c r="A81">
        <v>79</v>
      </c>
      <c r="B81">
        <v>6.508564730663971</v>
      </c>
      <c r="C81">
        <v>395.1111534036344</v>
      </c>
      <c r="D81">
        <v>0.4044546342236617</v>
      </c>
      <c r="E81">
        <v>69.35616845994471</v>
      </c>
      <c r="F81">
        <v>81.65818264303012</v>
      </c>
      <c r="G81">
        <v>33901.27844726267</v>
      </c>
      <c r="H81">
        <v>0.3696686609964891</v>
      </c>
      <c r="I81">
        <v>0.1552806242005692</v>
      </c>
      <c r="J81">
        <v>11.43761878669388</v>
      </c>
      <c r="K81">
        <v>2.852066183719135</v>
      </c>
      <c r="L81">
        <v>924.729245757266</v>
      </c>
      <c r="M81">
        <v>458.1774057303539</v>
      </c>
      <c r="N81">
        <v>1763.70651776719</v>
      </c>
    </row>
    <row r="82" spans="1:14">
      <c r="A82">
        <v>80</v>
      </c>
      <c r="B82">
        <v>6.615399111329858</v>
      </c>
      <c r="C82">
        <v>403.4252717757009</v>
      </c>
      <c r="D82">
        <v>0.4041069644958346</v>
      </c>
      <c r="E82">
        <v>70.27256431486069</v>
      </c>
      <c r="F82">
        <v>79.9753039439499</v>
      </c>
      <c r="G82">
        <v>33901.27844726267</v>
      </c>
      <c r="H82">
        <v>0.3697299851981553</v>
      </c>
      <c r="I82">
        <v>0.1554609950105788</v>
      </c>
      <c r="J82">
        <v>11.52419089042949</v>
      </c>
      <c r="K82">
        <v>2.852066183719135</v>
      </c>
      <c r="L82">
        <v>924.729245757266</v>
      </c>
      <c r="M82">
        <v>457.8826698954421</v>
      </c>
      <c r="N82">
        <v>1738.701794058656</v>
      </c>
    </row>
    <row r="83" spans="1:14">
      <c r="A83">
        <v>81</v>
      </c>
      <c r="B83">
        <v>6.674008796265818</v>
      </c>
      <c r="C83">
        <v>405.8642674170372</v>
      </c>
      <c r="D83">
        <v>0.4043139519251893</v>
      </c>
      <c r="E83">
        <v>70.512782871867</v>
      </c>
      <c r="F83">
        <v>79.49470135487444</v>
      </c>
      <c r="G83">
        <v>33901.27844726268</v>
      </c>
      <c r="H83">
        <v>0.3697735466573283</v>
      </c>
      <c r="I83">
        <v>0.155595123029043</v>
      </c>
      <c r="J83">
        <v>11.55293068819329</v>
      </c>
      <c r="K83">
        <v>2.852066183719135</v>
      </c>
      <c r="L83">
        <v>924.729245757266</v>
      </c>
      <c r="M83">
        <v>457.6652036086472</v>
      </c>
      <c r="N83">
        <v>1725.814254442417</v>
      </c>
    </row>
    <row r="84" spans="1:14">
      <c r="A84">
        <v>82</v>
      </c>
      <c r="B84">
        <v>6.697230549759846</v>
      </c>
      <c r="C84">
        <v>404.7641188641935</v>
      </c>
      <c r="D84">
        <v>0.4047835011793969</v>
      </c>
      <c r="E84">
        <v>70.35885840292696</v>
      </c>
      <c r="F84">
        <v>79.71076788987195</v>
      </c>
      <c r="G84">
        <v>33901.27844726267</v>
      </c>
      <c r="H84">
        <v>0.3698006516265911</v>
      </c>
      <c r="I84">
        <v>0.155602755574031</v>
      </c>
      <c r="J84">
        <v>11.54515499852716</v>
      </c>
      <c r="K84">
        <v>2.852066183719135</v>
      </c>
      <c r="L84">
        <v>924.729245757266</v>
      </c>
      <c r="M84">
        <v>457.6369810730531</v>
      </c>
      <c r="N84">
        <v>1721.351280243691</v>
      </c>
    </row>
    <row r="85" spans="1:14">
      <c r="A85">
        <v>83</v>
      </c>
      <c r="B85">
        <v>6.734218032820334</v>
      </c>
      <c r="C85">
        <v>407.4367167887859</v>
      </c>
      <c r="D85">
        <v>0.4046552703923871</v>
      </c>
      <c r="E85">
        <v>70.64449124872375</v>
      </c>
      <c r="F85">
        <v>79.18790182490564</v>
      </c>
      <c r="G85">
        <v>33901.27844726267</v>
      </c>
      <c r="H85">
        <v>0.3698190659002245</v>
      </c>
      <c r="I85">
        <v>0.1557827956121819</v>
      </c>
      <c r="J85">
        <v>11.57533199716589</v>
      </c>
      <c r="K85">
        <v>2.852066183719135</v>
      </c>
      <c r="L85">
        <v>924.729245757266</v>
      </c>
      <c r="M85">
        <v>457.3714175323076</v>
      </c>
      <c r="N85">
        <v>1714.347818369818</v>
      </c>
    </row>
    <row r="86" spans="1:14">
      <c r="A86">
        <v>84</v>
      </c>
      <c r="B86">
        <v>6.721922886330408</v>
      </c>
      <c r="C86">
        <v>406.218961032019</v>
      </c>
      <c r="D86">
        <v>0.404775456561158</v>
      </c>
      <c r="E86">
        <v>70.51117421841553</v>
      </c>
      <c r="F86">
        <v>79.42528986575086</v>
      </c>
      <c r="G86">
        <v>33901.27844726266</v>
      </c>
      <c r="H86">
        <v>0.3698158467755033</v>
      </c>
      <c r="I86">
        <v>0.1556853115933052</v>
      </c>
      <c r="J86">
        <v>11.56162480809851</v>
      </c>
      <c r="K86">
        <v>2.852066183719135</v>
      </c>
      <c r="L86">
        <v>924.729245757266</v>
      </c>
      <c r="M86">
        <v>457.5107889776797</v>
      </c>
      <c r="N86">
        <v>1716.320479211578</v>
      </c>
    </row>
    <row r="87" spans="1:14">
      <c r="A87">
        <v>85</v>
      </c>
      <c r="B87">
        <v>6.8111507266507</v>
      </c>
      <c r="C87">
        <v>413.9734935452392</v>
      </c>
      <c r="D87">
        <v>0.4043237589144446</v>
      </c>
      <c r="E87">
        <v>71.37375846145873</v>
      </c>
      <c r="F87">
        <v>77.93749897517638</v>
      </c>
      <c r="G87">
        <v>33901.27844726267</v>
      </c>
      <c r="H87">
        <v>0.3698619860680228</v>
      </c>
      <c r="I87">
        <v>0.1558612294211917</v>
      </c>
      <c r="J87">
        <v>11.6391864904654</v>
      </c>
      <c r="K87">
        <v>2.852066183719135</v>
      </c>
      <c r="L87">
        <v>924.729245757266</v>
      </c>
      <c r="M87">
        <v>457.2334440684637</v>
      </c>
      <c r="N87">
        <v>1696.741264929151</v>
      </c>
    </row>
    <row r="88" spans="1:14">
      <c r="A88">
        <v>86</v>
      </c>
      <c r="B88">
        <v>6.799360406842342</v>
      </c>
      <c r="C88">
        <v>414.4783225943243</v>
      </c>
      <c r="D88">
        <v>0.4040224222138991</v>
      </c>
      <c r="E88">
        <v>71.4404269577021</v>
      </c>
      <c r="F88">
        <v>77.84257214462599</v>
      </c>
      <c r="G88">
        <v>33901.27844726267</v>
      </c>
      <c r="H88">
        <v>0.3698418156539466</v>
      </c>
      <c r="I88">
        <v>0.1559862645458737</v>
      </c>
      <c r="J88">
        <v>11.64535538503078</v>
      </c>
      <c r="K88">
        <v>2.852066183719135</v>
      </c>
      <c r="L88">
        <v>924.729245757266</v>
      </c>
      <c r="M88">
        <v>457.0707537783484</v>
      </c>
      <c r="N88">
        <v>1700.975614779543</v>
      </c>
    </row>
    <row r="89" spans="1:14">
      <c r="A89">
        <v>87</v>
      </c>
      <c r="B89">
        <v>7.018006454476056</v>
      </c>
      <c r="C89">
        <v>424.3998006405706</v>
      </c>
      <c r="D89">
        <v>0.4046942585216647</v>
      </c>
      <c r="E89">
        <v>72.45229591716001</v>
      </c>
      <c r="F89">
        <v>76.02279426200083</v>
      </c>
      <c r="G89">
        <v>33901.27844726265</v>
      </c>
      <c r="H89">
        <v>0.3700069236028999</v>
      </c>
      <c r="I89">
        <v>0.1562095513984602</v>
      </c>
      <c r="J89">
        <v>11.749954172226</v>
      </c>
      <c r="K89">
        <v>2.852066183719135</v>
      </c>
      <c r="L89">
        <v>924.729245757266</v>
      </c>
      <c r="M89">
        <v>456.6514945218753</v>
      </c>
      <c r="N89">
        <v>1653.995817412472</v>
      </c>
    </row>
    <row r="90" spans="1:14">
      <c r="A90">
        <v>88</v>
      </c>
      <c r="B90">
        <v>7.083138085100138</v>
      </c>
      <c r="C90">
        <v>430.1480114446143</v>
      </c>
      <c r="D90">
        <v>0.4043827410965569</v>
      </c>
      <c r="E90">
        <v>73.09293363875163</v>
      </c>
      <c r="F90">
        <v>75.00687640186051</v>
      </c>
      <c r="G90">
        <v>33901.27844726266</v>
      </c>
      <c r="H90">
        <v>0.3700419551891164</v>
      </c>
      <c r="I90">
        <v>0.156304700374964</v>
      </c>
      <c r="J90">
        <v>11.80372522419534</v>
      </c>
      <c r="K90">
        <v>2.852066183719135</v>
      </c>
      <c r="L90">
        <v>924.729245757266</v>
      </c>
      <c r="M90">
        <v>456.4958507511394</v>
      </c>
      <c r="N90">
        <v>1640.312321610378</v>
      </c>
    </row>
    <row r="91" spans="1:14">
      <c r="A91">
        <v>89</v>
      </c>
      <c r="B91">
        <v>7.083342829428785</v>
      </c>
      <c r="C91">
        <v>429.8970681092393</v>
      </c>
      <c r="D91">
        <v>0.404342967520955</v>
      </c>
      <c r="E91">
        <v>73.05558258155779</v>
      </c>
      <c r="F91">
        <v>75.05066008204035</v>
      </c>
      <c r="G91">
        <v>33901.27844726267</v>
      </c>
      <c r="H91">
        <v>0.3700357223475461</v>
      </c>
      <c r="I91">
        <v>0.1564592627984178</v>
      </c>
      <c r="J91">
        <v>11.80506409530107</v>
      </c>
      <c r="K91">
        <v>2.852066183719135</v>
      </c>
      <c r="L91">
        <v>924.729245757266</v>
      </c>
      <c r="M91">
        <v>456.2839695132227</v>
      </c>
      <c r="N91">
        <v>1642.489820569027</v>
      </c>
    </row>
    <row r="92" spans="1:14">
      <c r="A92">
        <v>90</v>
      </c>
      <c r="B92">
        <v>7.322532894442548</v>
      </c>
      <c r="C92">
        <v>443.0912811637717</v>
      </c>
      <c r="D92">
        <v>0.4047989003521248</v>
      </c>
      <c r="E92">
        <v>74.46306288728179</v>
      </c>
      <c r="F92">
        <v>72.81582847712841</v>
      </c>
      <c r="G92">
        <v>33901.27844726267</v>
      </c>
      <c r="H92">
        <v>0.3702197525156768</v>
      </c>
      <c r="I92">
        <v>0.156368365029661</v>
      </c>
      <c r="J92">
        <v>11.92632377880948</v>
      </c>
      <c r="K92">
        <v>2.852066183719135</v>
      </c>
      <c r="L92">
        <v>924.729245757266</v>
      </c>
      <c r="M92">
        <v>456.2925952763132</v>
      </c>
      <c r="N92">
        <v>1590.588235068719</v>
      </c>
    </row>
    <row r="93" spans="1:14">
      <c r="A93">
        <v>91</v>
      </c>
      <c r="B93">
        <v>7.53817954083191</v>
      </c>
      <c r="C93">
        <v>454.1803378076829</v>
      </c>
      <c r="D93">
        <v>0.405203651019661</v>
      </c>
      <c r="E93">
        <v>75.62294182093868</v>
      </c>
      <c r="F93">
        <v>71.0379909545844</v>
      </c>
      <c r="G93">
        <v>33901.27844726266</v>
      </c>
      <c r="H93">
        <v>0.3703782026591575</v>
      </c>
      <c r="I93">
        <v>0.1565170333063098</v>
      </c>
      <c r="J93">
        <v>12.03143904114735</v>
      </c>
      <c r="K93">
        <v>2.852066183719135</v>
      </c>
      <c r="L93">
        <v>924.729245757266</v>
      </c>
      <c r="M93">
        <v>455.9833492546408</v>
      </c>
      <c r="N93">
        <v>1549.90414240858</v>
      </c>
    </row>
    <row r="94" spans="1:14">
      <c r="A94">
        <v>92</v>
      </c>
      <c r="B94">
        <v>7.63517322019484</v>
      </c>
      <c r="C94">
        <v>467.9776585881569</v>
      </c>
      <c r="D94">
        <v>0.4038037001351182</v>
      </c>
      <c r="E94">
        <v>77.20035464182438</v>
      </c>
      <c r="F94">
        <v>68.94358766243199</v>
      </c>
      <c r="G94">
        <v>33901.27844726268</v>
      </c>
      <c r="H94">
        <v>0.3703953725961147</v>
      </c>
      <c r="I94">
        <v>0.1569073038608577</v>
      </c>
      <c r="J94">
        <v>12.14593670656928</v>
      </c>
      <c r="K94">
        <v>2.852066183719135</v>
      </c>
      <c r="L94">
        <v>924.729245757266</v>
      </c>
      <c r="M94">
        <v>455.4295013346973</v>
      </c>
      <c r="N94">
        <v>1534.157601696731</v>
      </c>
    </row>
    <row r="95" spans="1:14">
      <c r="A95">
        <v>93</v>
      </c>
      <c r="B95">
        <v>7.704019581488393</v>
      </c>
      <c r="C95">
        <v>475.1630523480576</v>
      </c>
      <c r="D95">
        <v>0.4032863747927818</v>
      </c>
      <c r="E95">
        <v>78.00708255033277</v>
      </c>
      <c r="F95">
        <v>67.90102590994132</v>
      </c>
      <c r="G95">
        <v>33901.27844726267</v>
      </c>
      <c r="H95">
        <v>0.3704219011591465</v>
      </c>
      <c r="I95">
        <v>0.1570975542589722</v>
      </c>
      <c r="J95">
        <v>12.20530385812349</v>
      </c>
      <c r="K95">
        <v>2.852066183719135</v>
      </c>
      <c r="L95">
        <v>924.729245757266</v>
      </c>
      <c r="M95">
        <v>455.1488343777575</v>
      </c>
      <c r="N95">
        <v>1522.613748085286</v>
      </c>
    </row>
    <row r="96" spans="1:14">
      <c r="A96">
        <v>94</v>
      </c>
      <c r="B96">
        <v>7.824638280149996</v>
      </c>
      <c r="C96">
        <v>483.8340918793205</v>
      </c>
      <c r="D96">
        <v>0.4029868917421141</v>
      </c>
      <c r="E96">
        <v>78.94529899443873</v>
      </c>
      <c r="F96">
        <v>66.68413671225895</v>
      </c>
      <c r="G96">
        <v>33901.27844726266</v>
      </c>
      <c r="H96">
        <v>0.370483992327451</v>
      </c>
      <c r="I96">
        <v>0.1574209972652355</v>
      </c>
      <c r="J96">
        <v>12.28062705042638</v>
      </c>
      <c r="K96">
        <v>2.852066183719135</v>
      </c>
      <c r="L96">
        <v>924.729245757266</v>
      </c>
      <c r="M96">
        <v>454.6622431276962</v>
      </c>
      <c r="N96">
        <v>1504.431968011689</v>
      </c>
    </row>
    <row r="97" spans="1:14">
      <c r="A97">
        <v>95</v>
      </c>
      <c r="B97">
        <v>8.036339099676315</v>
      </c>
      <c r="C97">
        <v>494.5612195771922</v>
      </c>
      <c r="D97">
        <v>0.403428940305558</v>
      </c>
      <c r="E97">
        <v>80.05558215393793</v>
      </c>
      <c r="F97">
        <v>65.23774499851665</v>
      </c>
      <c r="G97">
        <v>33901.27844726266</v>
      </c>
      <c r="H97">
        <v>0.3706414841074463</v>
      </c>
      <c r="I97">
        <v>0.1576150597236336</v>
      </c>
      <c r="J97">
        <v>12.37383580861301</v>
      </c>
      <c r="K97">
        <v>2.852066183719135</v>
      </c>
      <c r="L97">
        <v>924.729245757266</v>
      </c>
      <c r="M97">
        <v>454.2940854631539</v>
      </c>
      <c r="N97">
        <v>1469.205785734257</v>
      </c>
    </row>
    <row r="98" spans="1:14">
      <c r="A98">
        <v>96</v>
      </c>
      <c r="B98">
        <v>8.252839956329643</v>
      </c>
      <c r="C98">
        <v>507.3864615598551</v>
      </c>
      <c r="D98">
        <v>0.4035363706794181</v>
      </c>
      <c r="E98">
        <v>81.41459328132628</v>
      </c>
      <c r="F98">
        <v>63.58872609596849</v>
      </c>
      <c r="G98">
        <v>33901.27844726267</v>
      </c>
      <c r="H98">
        <v>0.3707886054150168</v>
      </c>
      <c r="I98">
        <v>0.1578721506413509</v>
      </c>
      <c r="J98">
        <v>12.47930923138287</v>
      </c>
      <c r="K98">
        <v>2.852066183719135</v>
      </c>
      <c r="L98">
        <v>924.729245757266</v>
      </c>
      <c r="M98">
        <v>453.8468953293168</v>
      </c>
      <c r="N98">
        <v>1435.644052366011</v>
      </c>
    </row>
    <row r="99" spans="1:14">
      <c r="A99">
        <v>97</v>
      </c>
      <c r="B99">
        <v>8.311347901986421</v>
      </c>
      <c r="C99">
        <v>513.4409195753714</v>
      </c>
      <c r="D99">
        <v>0.4031547699545577</v>
      </c>
      <c r="E99">
        <v>82.09423308730888</v>
      </c>
      <c r="F99">
        <v>62.83889245838735</v>
      </c>
      <c r="G99">
        <v>33901.27844726267</v>
      </c>
      <c r="H99">
        <v>0.3708127858035555</v>
      </c>
      <c r="I99">
        <v>0.1579938352059765</v>
      </c>
      <c r="J99">
        <v>12.52348874879559</v>
      </c>
      <c r="K99">
        <v>2.852066183719135</v>
      </c>
      <c r="L99">
        <v>924.729245757266</v>
      </c>
      <c r="M99">
        <v>453.6647652983655</v>
      </c>
      <c r="N99">
        <v>1427.274491601223</v>
      </c>
    </row>
    <row r="100" spans="1:14">
      <c r="A100">
        <v>98</v>
      </c>
      <c r="B100">
        <v>8.356774012285525</v>
      </c>
      <c r="C100">
        <v>512.3112363479904</v>
      </c>
      <c r="D100">
        <v>0.4037505856511981</v>
      </c>
      <c r="E100">
        <v>81.91666177856375</v>
      </c>
      <c r="F100">
        <v>62.97745674860958</v>
      </c>
      <c r="G100">
        <v>33901.27844726268</v>
      </c>
      <c r="H100">
        <v>0.3708633242785792</v>
      </c>
      <c r="I100">
        <v>0.158010384378395</v>
      </c>
      <c r="J100">
        <v>12.52190128289027</v>
      </c>
      <c r="K100">
        <v>2.852066183719135</v>
      </c>
      <c r="L100">
        <v>924.729245757266</v>
      </c>
      <c r="M100">
        <v>453.609761809741</v>
      </c>
      <c r="N100">
        <v>1420.908161821262</v>
      </c>
    </row>
    <row r="101" spans="1:14">
      <c r="A101">
        <v>99</v>
      </c>
      <c r="B101">
        <v>8.407874061609103</v>
      </c>
      <c r="C101">
        <v>515.6757620897874</v>
      </c>
      <c r="D101">
        <v>0.4036849944750193</v>
      </c>
      <c r="E101">
        <v>82.27444247904249</v>
      </c>
      <c r="F101">
        <v>62.56656042584095</v>
      </c>
      <c r="G101">
        <v>33901.27844726267</v>
      </c>
      <c r="H101">
        <v>0.3708922743556898</v>
      </c>
      <c r="I101">
        <v>0.1581440850054396</v>
      </c>
      <c r="J101">
        <v>12.54944644949301</v>
      </c>
      <c r="K101">
        <v>2.852066183719135</v>
      </c>
      <c r="L101">
        <v>924.729245757266</v>
      </c>
      <c r="M101">
        <v>453.4084631192142</v>
      </c>
      <c r="N101">
        <v>1414.221709614231</v>
      </c>
    </row>
    <row r="102" spans="1:14">
      <c r="A102">
        <v>100</v>
      </c>
      <c r="B102">
        <v>8.422897126264086</v>
      </c>
      <c r="C102">
        <v>515.2093671753623</v>
      </c>
      <c r="D102">
        <v>0.4039027554147424</v>
      </c>
      <c r="E102">
        <v>82.20419949231567</v>
      </c>
      <c r="F102">
        <v>62.62319900319382</v>
      </c>
      <c r="G102">
        <v>33901.27844726265</v>
      </c>
      <c r="H102">
        <v>0.3709102708841907</v>
      </c>
      <c r="I102">
        <v>0.1581448458764639</v>
      </c>
      <c r="J102">
        <v>12.54838771384766</v>
      </c>
      <c r="K102">
        <v>2.852066183719135</v>
      </c>
      <c r="L102">
        <v>924.729245757266</v>
      </c>
      <c r="M102">
        <v>453.3959047275497</v>
      </c>
      <c r="N102">
        <v>1412.024993125413</v>
      </c>
    </row>
    <row r="103" spans="1:14">
      <c r="A103">
        <v>101</v>
      </c>
      <c r="B103">
        <v>8.621186054709932</v>
      </c>
      <c r="C103">
        <v>526.6131078495918</v>
      </c>
      <c r="D103">
        <v>0.40407651086129</v>
      </c>
      <c r="E103">
        <v>83.4089463445732</v>
      </c>
      <c r="F103">
        <v>61.26710149825468</v>
      </c>
      <c r="G103">
        <v>33901.27844726268</v>
      </c>
      <c r="H103">
        <v>0.3710509511369482</v>
      </c>
      <c r="I103">
        <v>0.1583068596348981</v>
      </c>
      <c r="J103">
        <v>12.63759263473273</v>
      </c>
      <c r="K103">
        <v>2.852066183719135</v>
      </c>
      <c r="L103">
        <v>924.729245757266</v>
      </c>
      <c r="M103">
        <v>453.0848432243588</v>
      </c>
      <c r="N103">
        <v>1382.864182933421</v>
      </c>
    </row>
    <row r="104" spans="1:14">
      <c r="A104">
        <v>102</v>
      </c>
      <c r="B104">
        <v>8.782377268758944</v>
      </c>
      <c r="C104">
        <v>534.8738264762821</v>
      </c>
      <c r="D104">
        <v>0.4043377017650902</v>
      </c>
      <c r="E104">
        <v>84.2643320796662</v>
      </c>
      <c r="F104">
        <v>60.3208778068017</v>
      </c>
      <c r="G104">
        <v>33901.27844726267</v>
      </c>
      <c r="H104">
        <v>0.3711681114768642</v>
      </c>
      <c r="I104">
        <v>0.1584619162768384</v>
      </c>
      <c r="J104">
        <v>12.70345268229779</v>
      </c>
      <c r="K104">
        <v>2.852066183719135</v>
      </c>
      <c r="L104">
        <v>924.729245757266</v>
      </c>
      <c r="M104">
        <v>452.7987976316873</v>
      </c>
      <c r="N104">
        <v>1360.793332832259</v>
      </c>
    </row>
    <row r="105" spans="1:14">
      <c r="A105">
        <v>103</v>
      </c>
      <c r="B105">
        <v>8.83040789871807</v>
      </c>
      <c r="C105">
        <v>540.3487854647967</v>
      </c>
      <c r="D105">
        <v>0.4039033818767041</v>
      </c>
      <c r="E105">
        <v>84.87627578099088</v>
      </c>
      <c r="F105">
        <v>59.70969047553127</v>
      </c>
      <c r="G105">
        <v>33901.27844726267</v>
      </c>
      <c r="H105">
        <v>0.371179093935332</v>
      </c>
      <c r="I105">
        <v>0.1586753160265506</v>
      </c>
      <c r="J105">
        <v>12.74190189009774</v>
      </c>
      <c r="K105">
        <v>2.852066183719135</v>
      </c>
      <c r="L105">
        <v>924.729245757266</v>
      </c>
      <c r="M105">
        <v>452.5018702677635</v>
      </c>
      <c r="N105">
        <v>1355.721430512212</v>
      </c>
    </row>
    <row r="106" spans="1:14">
      <c r="A106">
        <v>104</v>
      </c>
      <c r="B106">
        <v>8.800813859105622</v>
      </c>
      <c r="C106">
        <v>540.744467484873</v>
      </c>
      <c r="D106">
        <v>0.4035572952683412</v>
      </c>
      <c r="E106">
        <v>84.94788538745991</v>
      </c>
      <c r="F106">
        <v>59.66599876462875</v>
      </c>
      <c r="G106">
        <v>33901.27844726265</v>
      </c>
      <c r="H106">
        <v>0.371145050914884</v>
      </c>
      <c r="I106">
        <v>0.1587121360730069</v>
      </c>
      <c r="J106">
        <v>12.74140641633255</v>
      </c>
      <c r="K106">
        <v>2.852066183719135</v>
      </c>
      <c r="L106">
        <v>924.729245757266</v>
      </c>
      <c r="M106">
        <v>452.4736878965032</v>
      </c>
      <c r="N106">
        <v>1359.958105539328</v>
      </c>
    </row>
    <row r="107" spans="1:14">
      <c r="A107">
        <v>105</v>
      </c>
      <c r="B107">
        <v>8.893623408590644</v>
      </c>
      <c r="C107">
        <v>542.9781480018602</v>
      </c>
      <c r="D107">
        <v>0.4040960325692201</v>
      </c>
      <c r="E107">
        <v>85.13863517936399</v>
      </c>
      <c r="F107">
        <v>59.42054730501187</v>
      </c>
      <c r="G107">
        <v>33901.27844726267</v>
      </c>
      <c r="H107">
        <v>0.3712285168398949</v>
      </c>
      <c r="I107">
        <v>0.1587182975405294</v>
      </c>
      <c r="J107">
        <v>12.76357572863709</v>
      </c>
      <c r="K107">
        <v>2.852066183719135</v>
      </c>
      <c r="L107">
        <v>924.729245757266</v>
      </c>
      <c r="M107">
        <v>452.4119903310138</v>
      </c>
      <c r="N107">
        <v>1347.503253035802</v>
      </c>
    </row>
    <row r="108" spans="1:14">
      <c r="A108">
        <v>106</v>
      </c>
      <c r="B108">
        <v>8.880462593048428</v>
      </c>
      <c r="C108">
        <v>543.1929652350615</v>
      </c>
      <c r="D108">
        <v>0.4039411572654564</v>
      </c>
      <c r="E108">
        <v>85.17526342346328</v>
      </c>
      <c r="F108">
        <v>59.39704818336576</v>
      </c>
      <c r="G108">
        <v>33901.27844726265</v>
      </c>
      <c r="H108">
        <v>0.3712136218964332</v>
      </c>
      <c r="I108">
        <v>0.1587305153248212</v>
      </c>
      <c r="J108">
        <v>12.76345812561301</v>
      </c>
      <c r="K108">
        <v>2.852066183719135</v>
      </c>
      <c r="L108">
        <v>924.729245757266</v>
      </c>
      <c r="M108">
        <v>452.4049422935529</v>
      </c>
      <c r="N108">
        <v>1349.269172286895</v>
      </c>
    </row>
    <row r="109" spans="1:14">
      <c r="A109">
        <v>107</v>
      </c>
      <c r="B109">
        <v>8.91447092313885</v>
      </c>
      <c r="C109">
        <v>544.5661646887515</v>
      </c>
      <c r="D109">
        <v>0.4040586339840437</v>
      </c>
      <c r="E109">
        <v>85.31153850462788</v>
      </c>
      <c r="F109">
        <v>59.24727025112347</v>
      </c>
      <c r="G109">
        <v>33901.27844726268</v>
      </c>
      <c r="H109">
        <v>0.371241406970475</v>
      </c>
      <c r="I109">
        <v>0.1587437779408222</v>
      </c>
      <c r="J109">
        <v>12.77470865401365</v>
      </c>
      <c r="K109">
        <v>2.852066183719135</v>
      </c>
      <c r="L109">
        <v>924.729245757266</v>
      </c>
      <c r="M109">
        <v>452.3692096293731</v>
      </c>
      <c r="N109">
        <v>1344.598367399834</v>
      </c>
    </row>
    <row r="110" spans="1:14">
      <c r="A110">
        <v>108</v>
      </c>
      <c r="B110">
        <v>8.928652028956847</v>
      </c>
      <c r="C110">
        <v>543.7222863235579</v>
      </c>
      <c r="D110">
        <v>0.4042996612330267</v>
      </c>
      <c r="E110">
        <v>85.19893615368572</v>
      </c>
      <c r="F110">
        <v>59.33922434390081</v>
      </c>
      <c r="G110">
        <v>33901.27844726267</v>
      </c>
      <c r="H110">
        <v>0.3712591553780948</v>
      </c>
      <c r="I110">
        <v>0.1587283458668481</v>
      </c>
      <c r="J110">
        <v>12.77152028973494</v>
      </c>
      <c r="K110">
        <v>2.852066183719135</v>
      </c>
      <c r="L110">
        <v>924.729245757266</v>
      </c>
      <c r="M110">
        <v>452.3787911953672</v>
      </c>
      <c r="N110">
        <v>1342.958605377499</v>
      </c>
    </row>
    <row r="111" spans="1:14">
      <c r="A111">
        <v>109</v>
      </c>
      <c r="B111">
        <v>9.041809028991821</v>
      </c>
      <c r="C111">
        <v>551.2589756626925</v>
      </c>
      <c r="D111">
        <v>0.4042442493983686</v>
      </c>
      <c r="E111">
        <v>86.00641058879273</v>
      </c>
      <c r="F111">
        <v>58.52795174925947</v>
      </c>
      <c r="G111">
        <v>33901.27844726265</v>
      </c>
      <c r="H111">
        <v>0.371334050497895</v>
      </c>
      <c r="I111">
        <v>0.1588614702608671</v>
      </c>
      <c r="J111">
        <v>12.82576160133187</v>
      </c>
      <c r="K111">
        <v>2.852066183719135</v>
      </c>
      <c r="L111">
        <v>924.729245757266</v>
      </c>
      <c r="M111">
        <v>452.1506173553064</v>
      </c>
      <c r="N111">
        <v>1328.033545474433</v>
      </c>
    </row>
    <row r="112" spans="1:14">
      <c r="A112">
        <v>110</v>
      </c>
      <c r="B112">
        <v>9.201103404436008</v>
      </c>
      <c r="C112">
        <v>561.5706638137635</v>
      </c>
      <c r="D112">
        <v>0.4042018499744177</v>
      </c>
      <c r="E112">
        <v>87.10681736386906</v>
      </c>
      <c r="F112">
        <v>57.45324819822169</v>
      </c>
      <c r="G112">
        <v>33901.27844726267</v>
      </c>
      <c r="H112">
        <v>0.3714400410572871</v>
      </c>
      <c r="I112">
        <v>0.159050596789716</v>
      </c>
      <c r="J112">
        <v>12.89912101765437</v>
      </c>
      <c r="K112">
        <v>2.852066183719135</v>
      </c>
      <c r="L112">
        <v>924.729245757266</v>
      </c>
      <c r="M112">
        <v>451.8272710508405</v>
      </c>
      <c r="N112">
        <v>1307.973546383466</v>
      </c>
    </row>
    <row r="113" spans="1:14">
      <c r="A113">
        <v>111</v>
      </c>
      <c r="B113">
        <v>9.314793655124381</v>
      </c>
      <c r="C113">
        <v>569.7508739326701</v>
      </c>
      <c r="D113">
        <v>0.4039959502996243</v>
      </c>
      <c r="E113">
        <v>87.98633384292964</v>
      </c>
      <c r="F113">
        <v>56.62836198254791</v>
      </c>
      <c r="G113">
        <v>33901.27844726265</v>
      </c>
      <c r="H113">
        <v>0.3715039100978397</v>
      </c>
      <c r="I113">
        <v>0.1592936349565827</v>
      </c>
      <c r="J113">
        <v>12.95615222466492</v>
      </c>
      <c r="K113">
        <v>2.852066183719135</v>
      </c>
      <c r="L113">
        <v>924.729245757266</v>
      </c>
      <c r="M113">
        <v>451.4588418486459</v>
      </c>
      <c r="N113">
        <v>1295.177418408106</v>
      </c>
    </row>
    <row r="114" spans="1:14">
      <c r="A114">
        <v>112</v>
      </c>
      <c r="B114">
        <v>9.508135719653765</v>
      </c>
      <c r="C114">
        <v>583.9738219815375</v>
      </c>
      <c r="D114">
        <v>0.4036787037284605</v>
      </c>
      <c r="E114">
        <v>89.52181370534763</v>
      </c>
      <c r="F114">
        <v>55.24915246963297</v>
      </c>
      <c r="G114">
        <v>33901.27844726267</v>
      </c>
      <c r="H114">
        <v>0.3716181242396764</v>
      </c>
      <c r="I114">
        <v>0.1596191135764302</v>
      </c>
      <c r="J114">
        <v>13.05088269398404</v>
      </c>
      <c r="K114">
        <v>2.852066183719135</v>
      </c>
      <c r="L114">
        <v>924.729245757266</v>
      </c>
      <c r="M114">
        <v>450.9487352418448</v>
      </c>
      <c r="N114">
        <v>1273.076226751264</v>
      </c>
    </row>
    <row r="115" spans="1:14">
      <c r="A115">
        <v>113</v>
      </c>
      <c r="B115">
        <v>9.670400827146123</v>
      </c>
      <c r="C115">
        <v>596.8194725379597</v>
      </c>
      <c r="D115">
        <v>0.4032979486176614</v>
      </c>
      <c r="E115">
        <v>90.917507268886</v>
      </c>
      <c r="F115">
        <v>54.05999672183981</v>
      </c>
      <c r="G115">
        <v>33901.27844726267</v>
      </c>
      <c r="H115">
        <v>0.3717082402171714</v>
      </c>
      <c r="I115">
        <v>0.1599184861020237</v>
      </c>
      <c r="J115">
        <v>13.13256536568409</v>
      </c>
      <c r="K115">
        <v>2.852066183719135</v>
      </c>
      <c r="L115">
        <v>924.729245757266</v>
      </c>
      <c r="M115">
        <v>450.4906735743159</v>
      </c>
      <c r="N115">
        <v>1255.317439833917</v>
      </c>
    </row>
    <row r="116" spans="1:14">
      <c r="A116">
        <v>114</v>
      </c>
      <c r="B116">
        <v>9.940607875820499</v>
      </c>
      <c r="C116">
        <v>605.7886012745518</v>
      </c>
      <c r="D116">
        <v>0.4043475265262892</v>
      </c>
      <c r="E116">
        <v>91.76143276709345</v>
      </c>
      <c r="F116">
        <v>53.25960023191284</v>
      </c>
      <c r="G116">
        <v>33901.27844726267</v>
      </c>
      <c r="H116">
        <v>0.3719325897791662</v>
      </c>
      <c r="I116">
        <v>0.1600654475239049</v>
      </c>
      <c r="J116">
        <v>13.2058022821832</v>
      </c>
      <c r="K116">
        <v>2.852066183719135</v>
      </c>
      <c r="L116">
        <v>924.729245757266</v>
      </c>
      <c r="M116">
        <v>450.1516678419502</v>
      </c>
      <c r="N116">
        <v>1225.794187554826</v>
      </c>
    </row>
    <row r="117" spans="1:14">
      <c r="A117">
        <v>115</v>
      </c>
      <c r="B117">
        <v>10.08004941916584</v>
      </c>
      <c r="C117">
        <v>611.0559586145841</v>
      </c>
      <c r="D117">
        <v>0.4047911924412907</v>
      </c>
      <c r="E117">
        <v>92.27467887893711</v>
      </c>
      <c r="F117">
        <v>52.8004976861414</v>
      </c>
      <c r="G117">
        <v>33901.27844726267</v>
      </c>
      <c r="H117">
        <v>0.3720444343718773</v>
      </c>
      <c r="I117">
        <v>0.1601430445978212</v>
      </c>
      <c r="J117">
        <v>13.24599557191995</v>
      </c>
      <c r="K117">
        <v>2.852066183719135</v>
      </c>
      <c r="L117">
        <v>924.729245757266</v>
      </c>
      <c r="M117">
        <v>449.9770917446432</v>
      </c>
      <c r="N117">
        <v>1211.613955967782</v>
      </c>
    </row>
    <row r="118" spans="1:14">
      <c r="A118">
        <v>116</v>
      </c>
      <c r="B118">
        <v>10.21555648844156</v>
      </c>
      <c r="C118">
        <v>617.265379185085</v>
      </c>
      <c r="D118">
        <v>0.4050954098603421</v>
      </c>
      <c r="E118">
        <v>92.90449285205889</v>
      </c>
      <c r="F118">
        <v>52.26934770183831</v>
      </c>
      <c r="G118">
        <v>33901.27844726268</v>
      </c>
      <c r="H118">
        <v>0.3721500006899801</v>
      </c>
      <c r="I118">
        <v>0.1602110750555605</v>
      </c>
      <c r="J118">
        <v>13.2892621769315</v>
      </c>
      <c r="K118">
        <v>2.852066183719135</v>
      </c>
      <c r="L118">
        <v>924.729245757266</v>
      </c>
      <c r="M118">
        <v>449.8193807551737</v>
      </c>
      <c r="N118">
        <v>1197.760591509507</v>
      </c>
    </row>
    <row r="119" spans="1:14">
      <c r="A119">
        <v>117</v>
      </c>
      <c r="B119">
        <v>10.38555645435771</v>
      </c>
      <c r="C119">
        <v>629.4797838476575</v>
      </c>
      <c r="D119">
        <v>0.4048341576348245</v>
      </c>
      <c r="E119">
        <v>94.21226895076461</v>
      </c>
      <c r="F119">
        <v>51.25511502803179</v>
      </c>
      <c r="G119">
        <v>33901.27844726267</v>
      </c>
      <c r="H119">
        <v>0.3722496701379747</v>
      </c>
      <c r="I119">
        <v>0.1605340006711819</v>
      </c>
      <c r="J119">
        <v>13.36418938285084</v>
      </c>
      <c r="K119">
        <v>2.852066183719135</v>
      </c>
      <c r="L119">
        <v>924.729245757266</v>
      </c>
      <c r="M119">
        <v>449.3271412384358</v>
      </c>
      <c r="N119">
        <v>1181.56463849231</v>
      </c>
    </row>
    <row r="120" spans="1:14">
      <c r="A120">
        <v>118</v>
      </c>
      <c r="B120">
        <v>10.60755705853218</v>
      </c>
      <c r="C120">
        <v>643.1289270078031</v>
      </c>
      <c r="D120">
        <v>0.4048139997339006</v>
      </c>
      <c r="E120">
        <v>95.64795163491641</v>
      </c>
      <c r="F120">
        <v>50.16732629185689</v>
      </c>
      <c r="G120">
        <v>33901.27844726266</v>
      </c>
      <c r="H120">
        <v>0.3723950218180661</v>
      </c>
      <c r="I120">
        <v>0.1608548290337188</v>
      </c>
      <c r="J120">
        <v>13.449028733423</v>
      </c>
      <c r="K120">
        <v>2.852066183719135</v>
      </c>
      <c r="L120">
        <v>924.729245757266</v>
      </c>
      <c r="M120">
        <v>448.810416719181</v>
      </c>
      <c r="N120">
        <v>1161.099708792522</v>
      </c>
    </row>
    <row r="121" spans="1:14">
      <c r="A121">
        <v>119</v>
      </c>
      <c r="B121">
        <v>10.70208559335102</v>
      </c>
      <c r="C121">
        <v>650.4247835760929</v>
      </c>
      <c r="D121">
        <v>0.4045437801963901</v>
      </c>
      <c r="E121">
        <v>96.42912770293876</v>
      </c>
      <c r="F121">
        <v>49.6045961710463</v>
      </c>
      <c r="G121">
        <v>33901.27844726267</v>
      </c>
      <c r="H121">
        <v>0.3724382119662649</v>
      </c>
      <c r="I121">
        <v>0.161149049884955</v>
      </c>
      <c r="J121">
        <v>13.49215373780431</v>
      </c>
      <c r="K121">
        <v>2.852066183719135</v>
      </c>
      <c r="L121">
        <v>924.729245757266</v>
      </c>
      <c r="M121">
        <v>448.395281503432</v>
      </c>
      <c r="N121">
        <v>1153.926902978036</v>
      </c>
    </row>
    <row r="122" spans="1:14">
      <c r="A122">
        <v>120</v>
      </c>
      <c r="B122">
        <v>10.83847469243461</v>
      </c>
      <c r="C122">
        <v>656.1769622482615</v>
      </c>
      <c r="D122">
        <v>0.4048689177433552</v>
      </c>
      <c r="E122">
        <v>96.99943815024693</v>
      </c>
      <c r="F122">
        <v>49.16975234605282</v>
      </c>
      <c r="G122">
        <v>33901.27844726267</v>
      </c>
      <c r="H122">
        <v>0.3725437023812746</v>
      </c>
      <c r="I122">
        <v>0.1612544855836976</v>
      </c>
      <c r="J122">
        <v>13.53159298087803</v>
      </c>
      <c r="K122">
        <v>2.852066183719135</v>
      </c>
      <c r="L122">
        <v>924.729245757266</v>
      </c>
      <c r="M122">
        <v>448.1897391313746</v>
      </c>
      <c r="N122">
        <v>1141.735699371783</v>
      </c>
    </row>
    <row r="123" spans="1:14">
      <c r="A123">
        <v>121</v>
      </c>
      <c r="B123">
        <v>10.76426925583829</v>
      </c>
      <c r="C123">
        <v>660.0440717037189</v>
      </c>
      <c r="D123">
        <v>0.4037923990239309</v>
      </c>
      <c r="E123">
        <v>97.51453247306233</v>
      </c>
      <c r="F123">
        <v>48.88167337925123</v>
      </c>
      <c r="G123">
        <v>33901.27844726267</v>
      </c>
      <c r="H123">
        <v>0.3724409098001165</v>
      </c>
      <c r="I123">
        <v>0.1614479891729769</v>
      </c>
      <c r="J123">
        <v>13.53929033873567</v>
      </c>
      <c r="K123">
        <v>2.852066183719135</v>
      </c>
      <c r="L123">
        <v>924.729245757266</v>
      </c>
      <c r="M123">
        <v>448.0010837507151</v>
      </c>
      <c r="N123">
        <v>1148.857537002988</v>
      </c>
    </row>
    <row r="124" spans="1:14">
      <c r="A124">
        <v>122</v>
      </c>
      <c r="B124">
        <v>10.75794674574373</v>
      </c>
      <c r="C124">
        <v>659.9641254608721</v>
      </c>
      <c r="D124">
        <v>0.403759160581003</v>
      </c>
      <c r="E124">
        <v>97.51029330184787</v>
      </c>
      <c r="F124">
        <v>48.88759477100568</v>
      </c>
      <c r="G124">
        <v>33901.27844726267</v>
      </c>
      <c r="H124">
        <v>0.3724355932515052</v>
      </c>
      <c r="I124">
        <v>0.1614429806653602</v>
      </c>
      <c r="J124">
        <v>13.53819042338685</v>
      </c>
      <c r="K124">
        <v>2.852066183719135</v>
      </c>
      <c r="L124">
        <v>924.729245757266</v>
      </c>
      <c r="M124">
        <v>448.0110225547213</v>
      </c>
      <c r="N124">
        <v>1149.351717657096</v>
      </c>
    </row>
    <row r="125" spans="1:14">
      <c r="A125">
        <v>123</v>
      </c>
      <c r="B125">
        <v>10.96194987310358</v>
      </c>
      <c r="C125">
        <v>672.8246210797597</v>
      </c>
      <c r="D125">
        <v>0.4037386596686384</v>
      </c>
      <c r="E125">
        <v>98.86577529069454</v>
      </c>
      <c r="F125">
        <v>47.95314814305456</v>
      </c>
      <c r="G125">
        <v>33901.27844726266</v>
      </c>
      <c r="H125">
        <v>0.372569297737297</v>
      </c>
      <c r="I125">
        <v>0.1617149372732287</v>
      </c>
      <c r="J125">
        <v>13.6125699598826</v>
      </c>
      <c r="K125">
        <v>2.852066183719135</v>
      </c>
      <c r="L125">
        <v>924.729245757266</v>
      </c>
      <c r="M125">
        <v>447.5703549213743</v>
      </c>
      <c r="N125">
        <v>1131.578961015188</v>
      </c>
    </row>
    <row r="126" spans="1:14">
      <c r="A126">
        <v>124</v>
      </c>
      <c r="B126">
        <v>11.11253558376291</v>
      </c>
      <c r="C126">
        <v>683.3348623211627</v>
      </c>
      <c r="D126">
        <v>0.4036001056487924</v>
      </c>
      <c r="E126">
        <v>99.9849969453897</v>
      </c>
      <c r="F126">
        <v>47.21559005395569</v>
      </c>
      <c r="G126">
        <v>33901.27844726267</v>
      </c>
      <c r="H126">
        <v>0.372661520771134</v>
      </c>
      <c r="I126">
        <v>0.1619528625241451</v>
      </c>
      <c r="J126">
        <v>13.6703782223573</v>
      </c>
      <c r="K126">
        <v>2.852066183719135</v>
      </c>
      <c r="L126">
        <v>924.729245757266</v>
      </c>
      <c r="M126">
        <v>447.2015521081289</v>
      </c>
      <c r="N126">
        <v>1118.964309275883</v>
      </c>
    </row>
    <row r="127" spans="1:14">
      <c r="A127">
        <v>125</v>
      </c>
      <c r="B127">
        <v>11.2192731126509</v>
      </c>
      <c r="C127">
        <v>686.979315458949</v>
      </c>
      <c r="D127">
        <v>0.403968005799021</v>
      </c>
      <c r="E127">
        <v>100.329955600095</v>
      </c>
      <c r="F127">
        <v>46.96510943328428</v>
      </c>
      <c r="G127">
        <v>33901.27844726266</v>
      </c>
      <c r="H127">
        <v>0.3727515634158833</v>
      </c>
      <c r="I127">
        <v>0.1619876086946936</v>
      </c>
      <c r="J127">
        <v>13.69615765687677</v>
      </c>
      <c r="K127">
        <v>2.852066183719135</v>
      </c>
      <c r="L127">
        <v>924.729245757266</v>
      </c>
      <c r="M127">
        <v>447.099233251534</v>
      </c>
      <c r="N127">
        <v>1109.741167355379</v>
      </c>
    </row>
    <row r="128" spans="1:14">
      <c r="A128">
        <v>126</v>
      </c>
      <c r="B128">
        <v>11.23737868753705</v>
      </c>
      <c r="C128">
        <v>686.4107875903157</v>
      </c>
      <c r="D128">
        <v>0.4041509016676654</v>
      </c>
      <c r="E128">
        <v>100.2469988965662</v>
      </c>
      <c r="F128">
        <v>47.00400884169826</v>
      </c>
      <c r="G128">
        <v>33901.27844726267</v>
      </c>
      <c r="H128">
        <v>0.3727710712557429</v>
      </c>
      <c r="I128">
        <v>0.1619889770091154</v>
      </c>
      <c r="J128">
        <v>13.69646563230081</v>
      </c>
      <c r="K128">
        <v>2.852066183719135</v>
      </c>
      <c r="L128">
        <v>924.729245757266</v>
      </c>
      <c r="M128">
        <v>447.0850897890881</v>
      </c>
      <c r="N128">
        <v>1108.492363717495</v>
      </c>
    </row>
    <row r="129" spans="1:14">
      <c r="A129">
        <v>127</v>
      </c>
      <c r="B129">
        <v>11.20956938631056</v>
      </c>
      <c r="C129">
        <v>690.6040653918367</v>
      </c>
      <c r="D129">
        <v>0.403429050550703</v>
      </c>
      <c r="E129">
        <v>100.7627794811563</v>
      </c>
      <c r="F129">
        <v>46.71860527004893</v>
      </c>
      <c r="G129">
        <v>33901.27844726268</v>
      </c>
      <c r="H129">
        <v>0.3727143916149835</v>
      </c>
      <c r="I129">
        <v>0.1621565448944456</v>
      </c>
      <c r="J129">
        <v>13.70930974459769</v>
      </c>
      <c r="K129">
        <v>2.852066183719135</v>
      </c>
      <c r="L129">
        <v>924.729245757266</v>
      </c>
      <c r="M129">
        <v>446.90310444929</v>
      </c>
      <c r="N129">
        <v>1111.254496236395</v>
      </c>
    </row>
    <row r="130" spans="1:14">
      <c r="A130">
        <v>128</v>
      </c>
      <c r="B130">
        <v>11.22309735355917</v>
      </c>
      <c r="C130">
        <v>690.3079414306055</v>
      </c>
      <c r="D130">
        <v>0.4035457108468284</v>
      </c>
      <c r="E130">
        <v>100.7153450981825</v>
      </c>
      <c r="F130">
        <v>46.73864632365044</v>
      </c>
      <c r="G130">
        <v>33901.27844726267</v>
      </c>
      <c r="H130">
        <v>0.3727276680864248</v>
      </c>
      <c r="I130">
        <v>0.1621700531822398</v>
      </c>
      <c r="J130">
        <v>13.71014298255468</v>
      </c>
      <c r="K130">
        <v>2.852066183719135</v>
      </c>
      <c r="L130">
        <v>924.729245757266</v>
      </c>
      <c r="M130">
        <v>446.8771425364414</v>
      </c>
      <c r="N130">
        <v>1110.359573034273</v>
      </c>
    </row>
    <row r="131" spans="1:14">
      <c r="A131">
        <v>129</v>
      </c>
      <c r="B131">
        <v>11.25284344800178</v>
      </c>
      <c r="C131">
        <v>694.4820992623327</v>
      </c>
      <c r="D131">
        <v>0.4032921583118567</v>
      </c>
      <c r="E131">
        <v>101.1857632986812</v>
      </c>
      <c r="F131">
        <v>46.45772549530451</v>
      </c>
      <c r="G131">
        <v>33901.27844726267</v>
      </c>
      <c r="H131">
        <v>0.3727359825693863</v>
      </c>
      <c r="I131">
        <v>0.1622440551595757</v>
      </c>
      <c r="J131">
        <v>13.72855593421553</v>
      </c>
      <c r="K131">
        <v>2.852066183719135</v>
      </c>
      <c r="L131">
        <v>924.729245757266</v>
      </c>
      <c r="M131">
        <v>446.7757990659868</v>
      </c>
      <c r="N131">
        <v>1107.682350078982</v>
      </c>
    </row>
    <row r="132" spans="1:14">
      <c r="A132">
        <v>130</v>
      </c>
      <c r="B132">
        <v>11.24550113887563</v>
      </c>
      <c r="C132">
        <v>694.6562814049089</v>
      </c>
      <c r="D132">
        <v>0.4032210043536751</v>
      </c>
      <c r="E132">
        <v>101.212926735134</v>
      </c>
      <c r="F132">
        <v>46.4460764159215</v>
      </c>
      <c r="G132">
        <v>33901.27844726268</v>
      </c>
      <c r="H132">
        <v>0.3727277407809907</v>
      </c>
      <c r="I132">
        <v>0.1622447561446313</v>
      </c>
      <c r="J132">
        <v>13.72822435042062</v>
      </c>
      <c r="K132">
        <v>2.852066183719135</v>
      </c>
      <c r="L132">
        <v>924.729245757266</v>
      </c>
      <c r="M132">
        <v>446.7801131215431</v>
      </c>
      <c r="N132">
        <v>1108.284247817846</v>
      </c>
    </row>
    <row r="133" spans="1:14">
      <c r="A133">
        <v>131</v>
      </c>
      <c r="B133">
        <v>11.37776644998457</v>
      </c>
      <c r="C133">
        <v>702.5490215185839</v>
      </c>
      <c r="D133">
        <v>0.4032698937294767</v>
      </c>
      <c r="E133">
        <v>102.0367164370599</v>
      </c>
      <c r="F133">
        <v>45.92428106894576</v>
      </c>
      <c r="G133">
        <v>33901.27844726267</v>
      </c>
      <c r="H133">
        <v>0.3728175868932814</v>
      </c>
      <c r="I133">
        <v>0.1624076409108288</v>
      </c>
      <c r="J133">
        <v>13.77215161382222</v>
      </c>
      <c r="K133">
        <v>2.852066183719135</v>
      </c>
      <c r="L133">
        <v>924.729245757266</v>
      </c>
      <c r="M133">
        <v>446.512024295935</v>
      </c>
      <c r="N133">
        <v>1097.581015450865</v>
      </c>
    </row>
    <row r="134" spans="1:14">
      <c r="A134">
        <v>132</v>
      </c>
      <c r="B134">
        <v>11.57142370297022</v>
      </c>
      <c r="C134">
        <v>713.5517856688487</v>
      </c>
      <c r="D134">
        <v>0.403382839451507</v>
      </c>
      <c r="E134">
        <v>103.1757141253115</v>
      </c>
      <c r="F134">
        <v>45.2161418090903</v>
      </c>
      <c r="G134">
        <v>33901.27844726267</v>
      </c>
      <c r="H134">
        <v>0.3729495857644104</v>
      </c>
      <c r="I134">
        <v>0.1626573321081621</v>
      </c>
      <c r="J134">
        <v>13.83378781781397</v>
      </c>
      <c r="K134">
        <v>2.852066183719135</v>
      </c>
      <c r="L134">
        <v>924.729245757266</v>
      </c>
      <c r="M134">
        <v>446.105563581776</v>
      </c>
      <c r="N134">
        <v>1082.497626705616</v>
      </c>
    </row>
    <row r="135" spans="1:14">
      <c r="A135">
        <v>133</v>
      </c>
      <c r="B135">
        <v>11.71792411916968</v>
      </c>
      <c r="C135">
        <v>720.7620708456059</v>
      </c>
      <c r="D135">
        <v>0.4036084721907787</v>
      </c>
      <c r="E135">
        <v>103.9070600720477</v>
      </c>
      <c r="F135">
        <v>44.7638132387845</v>
      </c>
      <c r="G135">
        <v>33901.27844726265</v>
      </c>
      <c r="H135">
        <v>0.3730585790930357</v>
      </c>
      <c r="I135">
        <v>0.1627875864859319</v>
      </c>
      <c r="J135">
        <v>13.87556804218792</v>
      </c>
      <c r="K135">
        <v>2.852066183719135</v>
      </c>
      <c r="L135">
        <v>924.729245757266</v>
      </c>
      <c r="M135">
        <v>445.8685493923894</v>
      </c>
      <c r="N135">
        <v>1071.118501968281</v>
      </c>
    </row>
    <row r="136" spans="1:14">
      <c r="A136">
        <v>134</v>
      </c>
      <c r="B136">
        <v>11.97161614656348</v>
      </c>
      <c r="C136">
        <v>733.253982274339</v>
      </c>
      <c r="D136">
        <v>0.4039662793812085</v>
      </c>
      <c r="E136">
        <v>105.1713523261035</v>
      </c>
      <c r="F136">
        <v>44.00120491518997</v>
      </c>
      <c r="G136">
        <v>33901.27844726267</v>
      </c>
      <c r="H136">
        <v>0.3732439962057292</v>
      </c>
      <c r="I136">
        <v>0.1630497668898632</v>
      </c>
      <c r="J136">
        <v>13.94737673936936</v>
      </c>
      <c r="K136">
        <v>2.852066183719135</v>
      </c>
      <c r="L136">
        <v>924.729245757266</v>
      </c>
      <c r="M136">
        <v>445.4138837831439</v>
      </c>
      <c r="N136">
        <v>1052.373420677818</v>
      </c>
    </row>
    <row r="137" spans="1:14">
      <c r="A137">
        <v>135</v>
      </c>
      <c r="B137">
        <v>12.2092487428387</v>
      </c>
      <c r="C137">
        <v>743.9930476666224</v>
      </c>
      <c r="D137">
        <v>0.4043924954347834</v>
      </c>
      <c r="E137">
        <v>106.2431218192244</v>
      </c>
      <c r="F137">
        <v>43.36607557035876</v>
      </c>
      <c r="G137">
        <v>33901.27844726267</v>
      </c>
      <c r="H137">
        <v>0.373422656128814</v>
      </c>
      <c r="I137">
        <v>0.1632604498109887</v>
      </c>
      <c r="J137">
        <v>14.01020546596476</v>
      </c>
      <c r="K137">
        <v>2.852066183719135</v>
      </c>
      <c r="L137">
        <v>924.729245757266</v>
      </c>
      <c r="M137">
        <v>445.030661071459</v>
      </c>
      <c r="N137">
        <v>1035.564667548604</v>
      </c>
    </row>
    <row r="138" spans="1:14">
      <c r="A138">
        <v>136</v>
      </c>
      <c r="B138">
        <v>12.3197277637691</v>
      </c>
      <c r="C138">
        <v>757.6146649993742</v>
      </c>
      <c r="D138">
        <v>0.4036562436965299</v>
      </c>
      <c r="E138">
        <v>107.7531085063025</v>
      </c>
      <c r="F138">
        <v>42.58637037993307</v>
      </c>
      <c r="G138">
        <v>33901.27844726266</v>
      </c>
      <c r="H138">
        <v>0.373455312514219</v>
      </c>
      <c r="I138">
        <v>0.1636105925451357</v>
      </c>
      <c r="J138">
        <v>14.06603149064032</v>
      </c>
      <c r="K138">
        <v>2.852066183719135</v>
      </c>
      <c r="L138">
        <v>924.729245757266</v>
      </c>
      <c r="M138">
        <v>444.5622732558172</v>
      </c>
      <c r="N138">
        <v>1028.315373299582</v>
      </c>
    </row>
    <row r="139" spans="1:14">
      <c r="A139">
        <v>137</v>
      </c>
      <c r="B139">
        <v>12.38848201751886</v>
      </c>
      <c r="C139">
        <v>764.8502991595905</v>
      </c>
      <c r="D139">
        <v>0.403335771997439</v>
      </c>
      <c r="E139">
        <v>108.546826646023</v>
      </c>
      <c r="F139">
        <v>42.18349494585239</v>
      </c>
      <c r="G139">
        <v>33901.27844726268</v>
      </c>
      <c r="H139">
        <v>0.3734820837790114</v>
      </c>
      <c r="I139">
        <v>0.1637944525536768</v>
      </c>
      <c r="J139">
        <v>14.0963104539558</v>
      </c>
      <c r="K139">
        <v>2.852066183719135</v>
      </c>
      <c r="L139">
        <v>924.729245757266</v>
      </c>
      <c r="M139">
        <v>444.3110156856763</v>
      </c>
      <c r="N139">
        <v>1023.694866901349</v>
      </c>
    </row>
    <row r="140" spans="1:14">
      <c r="A140">
        <v>138</v>
      </c>
      <c r="B140">
        <v>12.48628239805728</v>
      </c>
      <c r="C140">
        <v>772.8440049170273</v>
      </c>
      <c r="D140">
        <v>0.4031213033020349</v>
      </c>
      <c r="E140">
        <v>109.4051463228666</v>
      </c>
      <c r="F140">
        <v>41.74718122112643</v>
      </c>
      <c r="G140">
        <v>33901.27844726267</v>
      </c>
      <c r="H140">
        <v>0.3735324111984543</v>
      </c>
      <c r="I140">
        <v>0.1640017114366533</v>
      </c>
      <c r="J140">
        <v>14.1319736675529</v>
      </c>
      <c r="K140">
        <v>2.852066183719135</v>
      </c>
      <c r="L140">
        <v>924.729245757266</v>
      </c>
      <c r="M140">
        <v>444.015698212776</v>
      </c>
      <c r="N140">
        <v>1017.354698722383</v>
      </c>
    </row>
    <row r="141" spans="1:14">
      <c r="A141">
        <v>139</v>
      </c>
      <c r="B141">
        <v>12.69436322601931</v>
      </c>
      <c r="C141">
        <v>783.3247373534693</v>
      </c>
      <c r="D141">
        <v>0.4033797802069584</v>
      </c>
      <c r="E141">
        <v>110.4656954298976</v>
      </c>
      <c r="F141">
        <v>41.18861206648369</v>
      </c>
      <c r="G141">
        <v>33901.27844726268</v>
      </c>
      <c r="H141">
        <v>0.373683059167865</v>
      </c>
      <c r="I141">
        <v>0.1642235023366355</v>
      </c>
      <c r="J141">
        <v>14.18722049878085</v>
      </c>
      <c r="K141">
        <v>2.852066183719135</v>
      </c>
      <c r="L141">
        <v>924.729245757266</v>
      </c>
      <c r="M141">
        <v>443.6393696274171</v>
      </c>
      <c r="N141">
        <v>1003.82805273581</v>
      </c>
    </row>
    <row r="142" spans="1:14">
      <c r="A142">
        <v>140</v>
      </c>
      <c r="B142">
        <v>12.92920744811892</v>
      </c>
      <c r="C142">
        <v>796.9614342884115</v>
      </c>
      <c r="D142">
        <v>0.4034715377084342</v>
      </c>
      <c r="E142">
        <v>111.8736244029512</v>
      </c>
      <c r="F142">
        <v>40.48383941908067</v>
      </c>
      <c r="G142">
        <v>33901.27844726267</v>
      </c>
      <c r="H142">
        <v>0.3738411488193662</v>
      </c>
      <c r="I142">
        <v>0.1645301178670852</v>
      </c>
      <c r="J142">
        <v>14.25365600742283</v>
      </c>
      <c r="K142">
        <v>2.852066183719135</v>
      </c>
      <c r="L142">
        <v>924.729245757266</v>
      </c>
      <c r="M142">
        <v>443.1520959963109</v>
      </c>
      <c r="N142">
        <v>989.1434923185249</v>
      </c>
    </row>
    <row r="143" spans="1:14">
      <c r="A143">
        <v>141</v>
      </c>
      <c r="B143">
        <v>13.05274787729701</v>
      </c>
      <c r="C143">
        <v>805.613613797547</v>
      </c>
      <c r="D143">
        <v>0.4033176984341444</v>
      </c>
      <c r="E143">
        <v>112.7836836863629</v>
      </c>
      <c r="F143">
        <v>40.04904854678923</v>
      </c>
      <c r="G143">
        <v>33901.27844726268</v>
      </c>
      <c r="H143">
        <v>0.37390704457019</v>
      </c>
      <c r="I143">
        <v>0.1648035158555414</v>
      </c>
      <c r="J143">
        <v>14.29271579795288</v>
      </c>
      <c r="K143">
        <v>2.852066183719135</v>
      </c>
      <c r="L143">
        <v>924.729245757266</v>
      </c>
      <c r="M143">
        <v>442.7661690708861</v>
      </c>
      <c r="N143">
        <v>982.2470418776389</v>
      </c>
    </row>
    <row r="144" spans="1:14">
      <c r="A144">
        <v>142</v>
      </c>
      <c r="B144">
        <v>13.17397290887681</v>
      </c>
      <c r="C144">
        <v>810.8788231303002</v>
      </c>
      <c r="D144">
        <v>0.4035691880013456</v>
      </c>
      <c r="E144">
        <v>113.3032553252247</v>
      </c>
      <c r="F144">
        <v>39.78900152353312</v>
      </c>
      <c r="G144">
        <v>33901.27844726266</v>
      </c>
      <c r="H144">
        <v>0.3740036907435211</v>
      </c>
      <c r="I144">
        <v>0.1648764823272742</v>
      </c>
      <c r="J144">
        <v>14.32102045159311</v>
      </c>
      <c r="K144">
        <v>2.852066183719135</v>
      </c>
      <c r="L144">
        <v>924.729245757266</v>
      </c>
      <c r="M144">
        <v>442.6135869602923</v>
      </c>
      <c r="N144">
        <v>974.5585360224176</v>
      </c>
    </row>
    <row r="145" spans="1:14">
      <c r="A145">
        <v>143</v>
      </c>
      <c r="B145">
        <v>13.27062442684347</v>
      </c>
      <c r="C145">
        <v>818.992002355192</v>
      </c>
      <c r="D145">
        <v>0.4033586408520546</v>
      </c>
      <c r="E145">
        <v>114.1744047408251</v>
      </c>
      <c r="F145">
        <v>39.39483979837392</v>
      </c>
      <c r="G145">
        <v>33901.27844726267</v>
      </c>
      <c r="H145">
        <v>0.374054157030159</v>
      </c>
      <c r="I145">
        <v>0.1650684766527601</v>
      </c>
      <c r="J145">
        <v>14.35394870174357</v>
      </c>
      <c r="K145">
        <v>2.852066183719135</v>
      </c>
      <c r="L145">
        <v>924.729245757266</v>
      </c>
      <c r="M145">
        <v>442.3408507991005</v>
      </c>
      <c r="N145">
        <v>968.9595507579622</v>
      </c>
    </row>
    <row r="146" spans="1:14">
      <c r="A146">
        <v>144</v>
      </c>
      <c r="B146">
        <v>13.43977992325766</v>
      </c>
      <c r="C146">
        <v>820.9982494639403</v>
      </c>
      <c r="D146">
        <v>0.4042015506770654</v>
      </c>
      <c r="E146">
        <v>114.2736303804581</v>
      </c>
      <c r="F146">
        <v>39.29857189098594</v>
      </c>
      <c r="G146">
        <v>33901.27844726267</v>
      </c>
      <c r="H146">
        <v>0.3742155493412865</v>
      </c>
      <c r="I146">
        <v>0.1650577189304371</v>
      </c>
      <c r="J146">
        <v>14.37921711603906</v>
      </c>
      <c r="K146">
        <v>2.852066183719135</v>
      </c>
      <c r="L146">
        <v>924.729245757266</v>
      </c>
      <c r="M146">
        <v>442.2528122656676</v>
      </c>
      <c r="N146">
        <v>959.0193801152724</v>
      </c>
    </row>
    <row r="147" spans="1:14">
      <c r="A147">
        <v>145</v>
      </c>
      <c r="B147">
        <v>13.43852123201476</v>
      </c>
      <c r="C147">
        <v>821.3653691567486</v>
      </c>
      <c r="D147">
        <v>0.4041527650592812</v>
      </c>
      <c r="E147">
        <v>114.3172107790844</v>
      </c>
      <c r="F147">
        <v>39.28100689472217</v>
      </c>
      <c r="G147">
        <v>33901.27844726265</v>
      </c>
      <c r="H147">
        <v>0.3742113432416244</v>
      </c>
      <c r="I147">
        <v>0.1650750778984585</v>
      </c>
      <c r="J147">
        <v>14.38007811991117</v>
      </c>
      <c r="K147">
        <v>2.852066183719135</v>
      </c>
      <c r="L147">
        <v>924.729245757266</v>
      </c>
      <c r="M147">
        <v>442.2336946299064</v>
      </c>
      <c r="N147">
        <v>959.1311921447957</v>
      </c>
    </row>
    <row r="148" spans="1:14">
      <c r="A148">
        <v>146</v>
      </c>
      <c r="B148">
        <v>13.68712198159236</v>
      </c>
      <c r="C148">
        <v>834.6173381464861</v>
      </c>
      <c r="D148">
        <v>0.4043579241569523</v>
      </c>
      <c r="E148">
        <v>115.6671549410661</v>
      </c>
      <c r="F148">
        <v>38.65730707270487</v>
      </c>
      <c r="G148">
        <v>33901.27844726265</v>
      </c>
      <c r="H148">
        <v>0.3743871736143304</v>
      </c>
      <c r="I148">
        <v>0.1653453945724201</v>
      </c>
      <c r="J148">
        <v>14.44330350132905</v>
      </c>
      <c r="K148">
        <v>2.852066183719135</v>
      </c>
      <c r="L148">
        <v>924.729245757266</v>
      </c>
      <c r="M148">
        <v>441.784885300068</v>
      </c>
      <c r="N148">
        <v>945.0433361278318</v>
      </c>
    </row>
    <row r="149" spans="1:14">
      <c r="A149">
        <v>147</v>
      </c>
      <c r="B149">
        <v>13.7769304661584</v>
      </c>
      <c r="C149">
        <v>840.9976841857633</v>
      </c>
      <c r="D149">
        <v>0.4042335402604543</v>
      </c>
      <c r="E149">
        <v>116.3367743054362</v>
      </c>
      <c r="F149">
        <v>38.36402802960113</v>
      </c>
      <c r="G149">
        <v>33901.27844726267</v>
      </c>
      <c r="H149">
        <v>0.3744341077960169</v>
      </c>
      <c r="I149">
        <v>0.1655530597522911</v>
      </c>
      <c r="J149">
        <v>14.47038299596841</v>
      </c>
      <c r="K149">
        <v>2.852066183719135</v>
      </c>
      <c r="L149">
        <v>924.729245757266</v>
      </c>
      <c r="M149">
        <v>441.496263958534</v>
      </c>
      <c r="N149">
        <v>940.632568815488</v>
      </c>
    </row>
    <row r="150" spans="1:14">
      <c r="A150">
        <v>148</v>
      </c>
      <c r="B150">
        <v>13.84379160232228</v>
      </c>
      <c r="C150">
        <v>847.5778790347048</v>
      </c>
      <c r="D150">
        <v>0.4039939920566838</v>
      </c>
      <c r="E150">
        <v>117.0501826611006</v>
      </c>
      <c r="F150">
        <v>38.06618781235463</v>
      </c>
      <c r="G150">
        <v>33901.27844726268</v>
      </c>
      <c r="H150">
        <v>0.374463071403503</v>
      </c>
      <c r="I150">
        <v>0.1657198736473982</v>
      </c>
      <c r="J150">
        <v>14.49451429021246</v>
      </c>
      <c r="K150">
        <v>2.852066183719135</v>
      </c>
      <c r="L150">
        <v>924.729245757266</v>
      </c>
      <c r="M150">
        <v>441.2703819682703</v>
      </c>
      <c r="N150">
        <v>937.09543175262</v>
      </c>
    </row>
    <row r="151" spans="1:14">
      <c r="A151">
        <v>149</v>
      </c>
      <c r="B151">
        <v>13.82466546513134</v>
      </c>
      <c r="C151">
        <v>847.878396884999</v>
      </c>
      <c r="D151">
        <v>0.4038455946981769</v>
      </c>
      <c r="E151">
        <v>117.099694539408</v>
      </c>
      <c r="F151">
        <v>38.05269581990348</v>
      </c>
      <c r="G151">
        <v>33901.27844726267</v>
      </c>
      <c r="H151">
        <v>0.3744407473304196</v>
      </c>
      <c r="I151">
        <v>0.1657463924685218</v>
      </c>
      <c r="J151">
        <v>14.49310131944399</v>
      </c>
      <c r="K151">
        <v>2.852066183719135</v>
      </c>
      <c r="L151">
        <v>924.729245757266</v>
      </c>
      <c r="M151">
        <v>441.2514225131915</v>
      </c>
      <c r="N151">
        <v>938.2078009751626</v>
      </c>
    </row>
    <row r="152" spans="1:14">
      <c r="A152">
        <v>150</v>
      </c>
      <c r="B152">
        <v>13.88762779645313</v>
      </c>
      <c r="C152">
        <v>849.355047476624</v>
      </c>
      <c r="D152">
        <v>0.4040595853686907</v>
      </c>
      <c r="E152">
        <v>117.2212322976974</v>
      </c>
      <c r="F152">
        <v>37.98653910962982</v>
      </c>
      <c r="G152">
        <v>33901.27844726267</v>
      </c>
      <c r="H152">
        <v>0.3744931784842073</v>
      </c>
      <c r="I152">
        <v>0.1657847226504326</v>
      </c>
      <c r="J152">
        <v>14.5042353919809</v>
      </c>
      <c r="K152">
        <v>2.852066183719135</v>
      </c>
      <c r="L152">
        <v>924.729245757266</v>
      </c>
      <c r="M152">
        <v>441.1708496602774</v>
      </c>
      <c r="N152">
        <v>935.0336162527796</v>
      </c>
    </row>
    <row r="153" spans="1:14">
      <c r="A153">
        <v>151</v>
      </c>
      <c r="B153">
        <v>13.87852913351692</v>
      </c>
      <c r="C153">
        <v>849.3011171142325</v>
      </c>
      <c r="D153">
        <v>0.4040079858237777</v>
      </c>
      <c r="E153">
        <v>117.2215772564086</v>
      </c>
      <c r="F153">
        <v>37.98895124329938</v>
      </c>
      <c r="G153">
        <v>33901.27844726267</v>
      </c>
      <c r="H153">
        <v>0.3744837236200149</v>
      </c>
      <c r="I153">
        <v>0.165793497105989</v>
      </c>
      <c r="J153">
        <v>14.50312065346234</v>
      </c>
      <c r="K153">
        <v>2.852066183719135</v>
      </c>
      <c r="L153">
        <v>924.729245757266</v>
      </c>
      <c r="M153">
        <v>441.1658815487955</v>
      </c>
      <c r="N153">
        <v>935.5600428264989</v>
      </c>
    </row>
    <row r="154" spans="1:14">
      <c r="A154">
        <v>152</v>
      </c>
      <c r="B154">
        <v>13.96979024064645</v>
      </c>
      <c r="C154">
        <v>849.4202922243604</v>
      </c>
      <c r="D154">
        <v>0.404546778774208</v>
      </c>
      <c r="E154">
        <v>117.1655254435181</v>
      </c>
      <c r="F154">
        <v>37.98362132889833</v>
      </c>
      <c r="G154">
        <v>33901.27844726265</v>
      </c>
      <c r="H154">
        <v>0.3745777307443737</v>
      </c>
      <c r="I154">
        <v>0.1657350821356723</v>
      </c>
      <c r="J154">
        <v>14.51387750019661</v>
      </c>
      <c r="K154">
        <v>2.852066183719135</v>
      </c>
      <c r="L154">
        <v>924.729245757266</v>
      </c>
      <c r="M154">
        <v>441.1794879851394</v>
      </c>
      <c r="N154">
        <v>930.5608813629298</v>
      </c>
    </row>
    <row r="155" spans="1:14">
      <c r="A155">
        <v>153</v>
      </c>
      <c r="B155">
        <v>13.97947247329807</v>
      </c>
      <c r="C155">
        <v>849.2107779933453</v>
      </c>
      <c r="D155">
        <v>0.4046269332719396</v>
      </c>
      <c r="E155">
        <v>117.1344764189894</v>
      </c>
      <c r="F155">
        <v>37.99299251143642</v>
      </c>
      <c r="G155">
        <v>33901.27844726267</v>
      </c>
      <c r="H155">
        <v>0.3745892509404554</v>
      </c>
      <c r="I155">
        <v>0.1657159021571532</v>
      </c>
      <c r="J155">
        <v>14.51437416148725</v>
      </c>
      <c r="K155">
        <v>2.852066183719135</v>
      </c>
      <c r="L155">
        <v>924.729245757266</v>
      </c>
      <c r="M155">
        <v>441.196112910341</v>
      </c>
      <c r="N155">
        <v>930.0408554743242</v>
      </c>
    </row>
    <row r="156" spans="1:14">
      <c r="A156">
        <v>154</v>
      </c>
      <c r="B156">
        <v>14.14183633979653</v>
      </c>
      <c r="C156">
        <v>858.0387778105435</v>
      </c>
      <c r="D156">
        <v>0.4047357075992398</v>
      </c>
      <c r="E156">
        <v>118.0356313490243</v>
      </c>
      <c r="F156">
        <v>37.60209860358576</v>
      </c>
      <c r="G156">
        <v>33901.27844726267</v>
      </c>
      <c r="H156">
        <v>0.3747029140708404</v>
      </c>
      <c r="I156">
        <v>0.1658919646155068</v>
      </c>
      <c r="J156">
        <v>14.55450881153488</v>
      </c>
      <c r="K156">
        <v>2.852066183719135</v>
      </c>
      <c r="L156">
        <v>924.729245757266</v>
      </c>
      <c r="M156">
        <v>440.9060417903901</v>
      </c>
      <c r="N156">
        <v>921.4741110353323</v>
      </c>
    </row>
    <row r="157" spans="1:14">
      <c r="A157">
        <v>155</v>
      </c>
      <c r="B157">
        <v>14.33574535522968</v>
      </c>
      <c r="C157">
        <v>869.5311662584056</v>
      </c>
      <c r="D157">
        <v>0.4047722546305674</v>
      </c>
      <c r="E157">
        <v>119.2212039052288</v>
      </c>
      <c r="F157">
        <v>37.10512053037107</v>
      </c>
      <c r="G157">
        <v>33901.27844726265</v>
      </c>
      <c r="H157">
        <v>0.3748329200305359</v>
      </c>
      <c r="I157">
        <v>0.1661329615813492</v>
      </c>
      <c r="J157">
        <v>14.60403392197202</v>
      </c>
      <c r="K157">
        <v>2.852066183719135</v>
      </c>
      <c r="L157">
        <v>924.729245757266</v>
      </c>
      <c r="M157">
        <v>440.5258389589014</v>
      </c>
      <c r="N157">
        <v>911.5451439818145</v>
      </c>
    </row>
    <row r="158" spans="1:14">
      <c r="A158">
        <v>156</v>
      </c>
      <c r="B158">
        <v>14.53780287941825</v>
      </c>
      <c r="C158">
        <v>883.6126218161552</v>
      </c>
      <c r="D158">
        <v>0.4046150790629721</v>
      </c>
      <c r="E158">
        <v>120.6983931418502</v>
      </c>
      <c r="F158">
        <v>36.51380472883868</v>
      </c>
      <c r="G158">
        <v>33901.27844726267</v>
      </c>
      <c r="H158">
        <v>0.3749562289219408</v>
      </c>
      <c r="I158">
        <v>0.1664559806405522</v>
      </c>
      <c r="J158">
        <v>14.65972789843132</v>
      </c>
      <c r="K158">
        <v>2.852066183719135</v>
      </c>
      <c r="L158">
        <v>924.729245757266</v>
      </c>
      <c r="M158">
        <v>440.0495835120025</v>
      </c>
      <c r="N158">
        <v>901.5019449229148</v>
      </c>
    </row>
    <row r="159" spans="1:14">
      <c r="A159">
        <v>157</v>
      </c>
      <c r="B159">
        <v>14.70847999080371</v>
      </c>
      <c r="C159">
        <v>896.8443202367347</v>
      </c>
      <c r="D159">
        <v>0.404361025972604</v>
      </c>
      <c r="E159">
        <v>122.0999754982513</v>
      </c>
      <c r="F159">
        <v>35.97509400563045</v>
      </c>
      <c r="G159">
        <v>33901.27844726267</v>
      </c>
      <c r="H159">
        <v>0.3750519852936289</v>
      </c>
      <c r="I159">
        <v>0.16677131652254</v>
      </c>
      <c r="J159">
        <v>14.70880160548196</v>
      </c>
      <c r="K159">
        <v>2.852066183719135</v>
      </c>
      <c r="L159">
        <v>924.729245757266</v>
      </c>
      <c r="M159">
        <v>439.6016065394486</v>
      </c>
      <c r="N159">
        <v>893.2741319918167</v>
      </c>
    </row>
    <row r="160" spans="1:14">
      <c r="A160">
        <v>158</v>
      </c>
      <c r="B160">
        <v>14.9864045473576</v>
      </c>
      <c r="C160">
        <v>906.0452809873855</v>
      </c>
      <c r="D160">
        <v>0.4050527015984148</v>
      </c>
      <c r="E160">
        <v>122.9523279444666</v>
      </c>
      <c r="F160">
        <v>35.60976410999206</v>
      </c>
      <c r="G160">
        <v>33901.27844726267</v>
      </c>
      <c r="H160">
        <v>0.3752768851466006</v>
      </c>
      <c r="I160">
        <v>0.1669230541496203</v>
      </c>
      <c r="J160">
        <v>14.76069029749351</v>
      </c>
      <c r="K160">
        <v>2.852066183719135</v>
      </c>
      <c r="L160">
        <v>924.729245757266</v>
      </c>
      <c r="M160">
        <v>439.274716165658</v>
      </c>
      <c r="N160">
        <v>880.2733556642174</v>
      </c>
    </row>
    <row r="161" spans="1:14">
      <c r="A161">
        <v>159</v>
      </c>
      <c r="B161">
        <v>15.13652445474814</v>
      </c>
      <c r="C161">
        <v>911.3497570171156</v>
      </c>
      <c r="D161">
        <v>0.4053914606076175</v>
      </c>
      <c r="E161">
        <v>123.4528099903493</v>
      </c>
      <c r="F161">
        <v>35.40249885459325</v>
      </c>
      <c r="G161">
        <v>33901.27844726267</v>
      </c>
      <c r="H161">
        <v>0.3753964889203373</v>
      </c>
      <c r="I161">
        <v>0.1670045499380324</v>
      </c>
      <c r="J161">
        <v>14.78903922721339</v>
      </c>
      <c r="K161">
        <v>2.852066183719135</v>
      </c>
      <c r="L161">
        <v>924.729245757266</v>
      </c>
      <c r="M161">
        <v>439.1000991679792</v>
      </c>
      <c r="N161">
        <v>873.6030636946477</v>
      </c>
    </row>
    <row r="162" spans="1:14">
      <c r="A162">
        <v>160</v>
      </c>
      <c r="B162">
        <v>15.2885514315667</v>
      </c>
      <c r="C162">
        <v>917.5752491660207</v>
      </c>
      <c r="D162">
        <v>0.4056569405443369</v>
      </c>
      <c r="E162">
        <v>124.0585638152674</v>
      </c>
      <c r="F162">
        <v>35.16230277381271</v>
      </c>
      <c r="G162">
        <v>33901.27844726267</v>
      </c>
      <c r="H162">
        <v>0.3755133144726591</v>
      </c>
      <c r="I162">
        <v>0.1671070059375318</v>
      </c>
      <c r="J162">
        <v>14.81930881830531</v>
      </c>
      <c r="K162">
        <v>2.852066183719135</v>
      </c>
      <c r="L162">
        <v>924.729245757266</v>
      </c>
      <c r="M162">
        <v>438.9017194920685</v>
      </c>
      <c r="N162">
        <v>866.9110329714384</v>
      </c>
    </row>
    <row r="163" spans="1:14">
      <c r="A163">
        <v>161</v>
      </c>
      <c r="B163">
        <v>15.46540857666735</v>
      </c>
      <c r="C163">
        <v>929.2298069644746</v>
      </c>
      <c r="D163">
        <v>0.4055666606748728</v>
      </c>
      <c r="E163">
        <v>125.2692841640174</v>
      </c>
      <c r="F163">
        <v>34.72129121033002</v>
      </c>
      <c r="G163">
        <v>33901.27844726267</v>
      </c>
      <c r="H163">
        <v>0.375623638883893</v>
      </c>
      <c r="I163">
        <v>0.1673815529966426</v>
      </c>
      <c r="J163">
        <v>14.86350728404804</v>
      </c>
      <c r="K163">
        <v>2.852066183719135</v>
      </c>
      <c r="L163">
        <v>924.729245757266</v>
      </c>
      <c r="M163">
        <v>438.4975616473531</v>
      </c>
      <c r="N163">
        <v>859.0988099729972</v>
      </c>
    </row>
    <row r="164" spans="1:14">
      <c r="A164">
        <v>162</v>
      </c>
      <c r="B164">
        <v>15.70897126726937</v>
      </c>
      <c r="C164">
        <v>943.0934780908842</v>
      </c>
      <c r="D164">
        <v>0.4056367984144683</v>
      </c>
      <c r="E164">
        <v>126.6846253176034</v>
      </c>
      <c r="F164">
        <v>34.2108809767668</v>
      </c>
      <c r="G164">
        <v>33901.27844726267</v>
      </c>
      <c r="H164">
        <v>0.3757880207967324</v>
      </c>
      <c r="I164">
        <v>0.1676824921065236</v>
      </c>
      <c r="J164">
        <v>14.91879047044865</v>
      </c>
      <c r="K164">
        <v>2.852066183719135</v>
      </c>
      <c r="L164">
        <v>924.729245757266</v>
      </c>
      <c r="M164">
        <v>438.0287629204608</v>
      </c>
      <c r="N164">
        <v>848.7390239600244</v>
      </c>
    </row>
    <row r="165" spans="1:14">
      <c r="A165">
        <v>163</v>
      </c>
      <c r="B165">
        <v>15.86970649498688</v>
      </c>
      <c r="C165">
        <v>953.5549936964389</v>
      </c>
      <c r="D165">
        <v>0.4055392223134787</v>
      </c>
      <c r="E165">
        <v>127.7662252124114</v>
      </c>
      <c r="F165">
        <v>33.83555111369217</v>
      </c>
      <c r="G165">
        <v>33901.27844726267</v>
      </c>
      <c r="H165">
        <v>0.3758832848374977</v>
      </c>
      <c r="I165">
        <v>0.1679683155999565</v>
      </c>
      <c r="J165">
        <v>14.95756364830646</v>
      </c>
      <c r="K165">
        <v>2.852066183719135</v>
      </c>
      <c r="L165">
        <v>924.729245757266</v>
      </c>
      <c r="M165">
        <v>437.6227332978805</v>
      </c>
      <c r="N165">
        <v>842.3524354943704</v>
      </c>
    </row>
    <row r="166" spans="1:14">
      <c r="A166">
        <v>164</v>
      </c>
      <c r="B166">
        <v>16.02791086008161</v>
      </c>
      <c r="C166">
        <v>960.8914603184203</v>
      </c>
      <c r="D166">
        <v>0.4057474815182897</v>
      </c>
      <c r="E166">
        <v>128.4952079890735</v>
      </c>
      <c r="F166">
        <v>33.57721455682476</v>
      </c>
      <c r="G166">
        <v>33901.27844726267</v>
      </c>
      <c r="H166">
        <v>0.3760034753573479</v>
      </c>
      <c r="I166">
        <v>0.16807348428959</v>
      </c>
      <c r="J166">
        <v>14.98899982277136</v>
      </c>
      <c r="K166">
        <v>2.852066183719135</v>
      </c>
      <c r="L166">
        <v>924.729245757266</v>
      </c>
      <c r="M166">
        <v>437.4206009420316</v>
      </c>
      <c r="N166">
        <v>835.7828436506903</v>
      </c>
    </row>
    <row r="167" spans="1:14">
      <c r="A167">
        <v>165</v>
      </c>
      <c r="B167">
        <v>16.13905947465181</v>
      </c>
      <c r="C167">
        <v>969.1725977451738</v>
      </c>
      <c r="D167">
        <v>0.4056074455690595</v>
      </c>
      <c r="E167">
        <v>129.3634285882063</v>
      </c>
      <c r="F167">
        <v>33.29031258621646</v>
      </c>
      <c r="G167">
        <v>33901.27844726265</v>
      </c>
      <c r="H167">
        <v>0.3760664650152705</v>
      </c>
      <c r="I167">
        <v>0.1682827311835585</v>
      </c>
      <c r="J167">
        <v>15.01706350418239</v>
      </c>
      <c r="K167">
        <v>2.852066183719135</v>
      </c>
      <c r="L167">
        <v>924.729245757266</v>
      </c>
      <c r="M167">
        <v>437.1286668892441</v>
      </c>
      <c r="N167">
        <v>831.3891957837091</v>
      </c>
    </row>
    <row r="168" spans="1:14">
      <c r="A168">
        <v>166</v>
      </c>
      <c r="B168">
        <v>16.31035025562927</v>
      </c>
      <c r="C168">
        <v>976.5064502945515</v>
      </c>
      <c r="D168">
        <v>0.4058557901273729</v>
      </c>
      <c r="E168">
        <v>130.0800734015628</v>
      </c>
      <c r="F168">
        <v>33.04029248265611</v>
      </c>
      <c r="G168">
        <v>33901.27844726267</v>
      </c>
      <c r="H168">
        <v>0.3761952727213231</v>
      </c>
      <c r="I168">
        <v>0.1684135318718126</v>
      </c>
      <c r="J168">
        <v>15.04959411136887</v>
      </c>
      <c r="K168">
        <v>2.852066183719135</v>
      </c>
      <c r="L168">
        <v>924.729245757266</v>
      </c>
      <c r="M168">
        <v>436.8908465511183</v>
      </c>
      <c r="N168">
        <v>824.689105773296</v>
      </c>
    </row>
    <row r="169" spans="1:14">
      <c r="A169">
        <v>167</v>
      </c>
      <c r="B169">
        <v>16.31436494993766</v>
      </c>
      <c r="C169">
        <v>984.647512491104</v>
      </c>
      <c r="D169">
        <v>0.4052033465787157</v>
      </c>
      <c r="E169">
        <v>131.0098373209915</v>
      </c>
      <c r="F169">
        <v>32.76711545973033</v>
      </c>
      <c r="G169">
        <v>33901.27844726267</v>
      </c>
      <c r="H169">
        <v>0.3761547330924527</v>
      </c>
      <c r="I169">
        <v>0.1686675729964591</v>
      </c>
      <c r="J169">
        <v>15.06491509664602</v>
      </c>
      <c r="K169">
        <v>2.852066183719135</v>
      </c>
      <c r="L169">
        <v>924.729245757266</v>
      </c>
      <c r="M169">
        <v>436.6105832519854</v>
      </c>
      <c r="N169">
        <v>824.2720732332398</v>
      </c>
    </row>
    <row r="170" spans="1:14">
      <c r="A170">
        <v>168</v>
      </c>
      <c r="B170">
        <v>16.31351288807627</v>
      </c>
      <c r="C170">
        <v>985.3581970813552</v>
      </c>
      <c r="D170">
        <v>0.4051228091291662</v>
      </c>
      <c r="E170">
        <v>131.0908773098913</v>
      </c>
      <c r="F170">
        <v>32.74348234428745</v>
      </c>
      <c r="G170">
        <v>33901.27844726267</v>
      </c>
      <c r="H170">
        <v>0.3761463768190605</v>
      </c>
      <c r="I170">
        <v>0.1687144022223615</v>
      </c>
      <c r="J170">
        <v>15.06621250232893</v>
      </c>
      <c r="K170">
        <v>2.852066183719135</v>
      </c>
      <c r="L170">
        <v>924.729245757266</v>
      </c>
      <c r="M170">
        <v>436.5595710509536</v>
      </c>
      <c r="N170">
        <v>824.4735660092706</v>
      </c>
    </row>
    <row r="171" spans="1:14">
      <c r="A171">
        <v>169</v>
      </c>
      <c r="B171">
        <v>16.53757679614076</v>
      </c>
      <c r="C171">
        <v>998.5274915002028</v>
      </c>
      <c r="D171">
        <v>0.4051683829107246</v>
      </c>
      <c r="E171">
        <v>132.4366243018251</v>
      </c>
      <c r="F171">
        <v>32.31163789036821</v>
      </c>
      <c r="G171">
        <v>33901.27844726267</v>
      </c>
      <c r="H171">
        <v>0.3762976078435113</v>
      </c>
      <c r="I171">
        <v>0.1689849464118633</v>
      </c>
      <c r="J171">
        <v>15.11425444775173</v>
      </c>
      <c r="K171">
        <v>2.852066183719135</v>
      </c>
      <c r="L171">
        <v>924.729245757266</v>
      </c>
      <c r="M171">
        <v>436.1413455100549</v>
      </c>
      <c r="N171">
        <v>815.7689140859422</v>
      </c>
    </row>
    <row r="172" spans="1:14">
      <c r="A172">
        <v>170</v>
      </c>
      <c r="B172">
        <v>16.63649311990579</v>
      </c>
      <c r="C172">
        <v>1002.912153567844</v>
      </c>
      <c r="D172">
        <v>0.4052819633904472</v>
      </c>
      <c r="E172">
        <v>132.8646820968371</v>
      </c>
      <c r="F172">
        <v>32.17037366049799</v>
      </c>
      <c r="G172">
        <v>33901.27844726267</v>
      </c>
      <c r="H172">
        <v>0.376367862029054</v>
      </c>
      <c r="I172">
        <v>0.1690942306227683</v>
      </c>
      <c r="J172">
        <v>15.13296499657075</v>
      </c>
      <c r="K172">
        <v>2.852066183719135</v>
      </c>
      <c r="L172">
        <v>924.729245757266</v>
      </c>
      <c r="M172">
        <v>435.9670244763433</v>
      </c>
      <c r="N172">
        <v>812.2678852931223</v>
      </c>
    </row>
    <row r="173" spans="1:14">
      <c r="A173">
        <v>171</v>
      </c>
      <c r="B173">
        <v>16.65473654014943</v>
      </c>
      <c r="C173">
        <v>1002.25143755925</v>
      </c>
      <c r="D173">
        <v>0.405418649236078</v>
      </c>
      <c r="E173">
        <v>132.7748196985033</v>
      </c>
      <c r="F173">
        <v>32.19158139349131</v>
      </c>
      <c r="G173">
        <v>33901.27844726267</v>
      </c>
      <c r="H173">
        <v>0.3763883516681841</v>
      </c>
      <c r="I173">
        <v>0.1690751686935855</v>
      </c>
      <c r="J173">
        <v>15.13393283652812</v>
      </c>
      <c r="K173">
        <v>2.852066183719135</v>
      </c>
      <c r="L173">
        <v>924.729245757266</v>
      </c>
      <c r="M173">
        <v>435.9770634415478</v>
      </c>
      <c r="N173">
        <v>811.6973455565965</v>
      </c>
    </row>
    <row r="174" spans="1:14">
      <c r="A174">
        <v>172</v>
      </c>
      <c r="B174">
        <v>16.76701816956406</v>
      </c>
      <c r="C174">
        <v>1007.909369497883</v>
      </c>
      <c r="D174">
        <v>0.4055167877675067</v>
      </c>
      <c r="E174">
        <v>133.3414480152032</v>
      </c>
      <c r="F174">
        <v>32.01087290715977</v>
      </c>
      <c r="G174">
        <v>33901.27844726267</v>
      </c>
      <c r="H174">
        <v>0.3764696427382547</v>
      </c>
      <c r="I174">
        <v>0.1691765864285908</v>
      </c>
      <c r="J174">
        <v>15.15591958127821</v>
      </c>
      <c r="K174">
        <v>2.852066183719135</v>
      </c>
      <c r="L174">
        <v>924.729245757266</v>
      </c>
      <c r="M174">
        <v>435.8054337303174</v>
      </c>
      <c r="N174">
        <v>807.4255151469779</v>
      </c>
    </row>
    <row r="175" spans="1:14">
      <c r="A175">
        <v>173</v>
      </c>
      <c r="B175">
        <v>16.78401885701495</v>
      </c>
      <c r="C175">
        <v>1009.508521863114</v>
      </c>
      <c r="D175">
        <v>0.4054803886961736</v>
      </c>
      <c r="E175">
        <v>133.5128760348634</v>
      </c>
      <c r="F175">
        <v>31.96016480315278</v>
      </c>
      <c r="G175">
        <v>33901.27844726267</v>
      </c>
      <c r="H175">
        <v>0.376479640607299</v>
      </c>
      <c r="I175">
        <v>0.1692020794341213</v>
      </c>
      <c r="J175">
        <v>15.16043216468899</v>
      </c>
      <c r="K175">
        <v>2.852066183719135</v>
      </c>
      <c r="L175">
        <v>924.729245757266</v>
      </c>
      <c r="M175">
        <v>435.768801230817</v>
      </c>
      <c r="N175">
        <v>806.6590938364179</v>
      </c>
    </row>
    <row r="176" spans="1:14">
      <c r="A176">
        <v>174</v>
      </c>
      <c r="B176">
        <v>16.7879831998392</v>
      </c>
      <c r="C176">
        <v>1009.466712263566</v>
      </c>
      <c r="D176">
        <v>0.4055000750241102</v>
      </c>
      <c r="E176">
        <v>133.5046148972722</v>
      </c>
      <c r="F176">
        <v>31.96148851365819</v>
      </c>
      <c r="G176">
        <v>33901.27844726267</v>
      </c>
      <c r="H176">
        <v>0.3764831926572684</v>
      </c>
      <c r="I176">
        <v>0.1692050497845215</v>
      </c>
      <c r="J176">
        <v>15.16086612088831</v>
      </c>
      <c r="K176">
        <v>2.852066183719135</v>
      </c>
      <c r="L176">
        <v>924.729245757266</v>
      </c>
      <c r="M176">
        <v>435.7630505759939</v>
      </c>
      <c r="N176">
        <v>806.5495743455507</v>
      </c>
    </row>
    <row r="177" spans="1:14">
      <c r="A177">
        <v>175</v>
      </c>
      <c r="B177">
        <v>16.76642324321373</v>
      </c>
      <c r="C177">
        <v>1013.379379251813</v>
      </c>
      <c r="D177">
        <v>0.4050843132397609</v>
      </c>
      <c r="E177">
        <v>133.9688205501019</v>
      </c>
      <c r="F177">
        <v>31.83808491618716</v>
      </c>
      <c r="G177">
        <v>33901.27844726265</v>
      </c>
      <c r="H177">
        <v>0.3764407323839648</v>
      </c>
      <c r="I177">
        <v>0.1693306948112948</v>
      </c>
      <c r="J177">
        <v>15.16505830040559</v>
      </c>
      <c r="K177">
        <v>2.852066183719135</v>
      </c>
      <c r="L177">
        <v>924.729245757266</v>
      </c>
      <c r="M177">
        <v>435.6396366380719</v>
      </c>
      <c r="N177">
        <v>807.1624876625858</v>
      </c>
    </row>
    <row r="178" spans="1:14">
      <c r="A178">
        <v>176</v>
      </c>
      <c r="B178">
        <v>16.76124401886947</v>
      </c>
      <c r="C178">
        <v>1013.779070323619</v>
      </c>
      <c r="D178">
        <v>0.405027838998784</v>
      </c>
      <c r="E178">
        <v>134.0184508891294</v>
      </c>
      <c r="F178">
        <v>31.82553247881997</v>
      </c>
      <c r="G178">
        <v>33901.27844726266</v>
      </c>
      <c r="H178">
        <v>0.3764335078350967</v>
      </c>
      <c r="I178">
        <v>0.1693445459515928</v>
      </c>
      <c r="J178">
        <v>15.16515802428625</v>
      </c>
      <c r="K178">
        <v>2.852066183719135</v>
      </c>
      <c r="L178">
        <v>924.729245757266</v>
      </c>
      <c r="M178">
        <v>435.6276260820591</v>
      </c>
      <c r="N178">
        <v>807.3365243754336</v>
      </c>
    </row>
    <row r="179" spans="1:14">
      <c r="A179">
        <v>177</v>
      </c>
      <c r="B179">
        <v>16.9757493949758</v>
      </c>
      <c r="C179">
        <v>1026.281494319155</v>
      </c>
      <c r="D179">
        <v>0.4050746763169994</v>
      </c>
      <c r="E179">
        <v>135.2922026731059</v>
      </c>
      <c r="F179">
        <v>31.43782569161159</v>
      </c>
      <c r="G179">
        <v>33901.27844726267</v>
      </c>
      <c r="H179">
        <v>0.3765777301463382</v>
      </c>
      <c r="I179">
        <v>0.1696067390570193</v>
      </c>
      <c r="J179">
        <v>15.20944562474256</v>
      </c>
      <c r="K179">
        <v>2.852066183719135</v>
      </c>
      <c r="L179">
        <v>924.729245757266</v>
      </c>
      <c r="M179">
        <v>435.2262177095509</v>
      </c>
      <c r="N179">
        <v>799.4381577772439</v>
      </c>
    </row>
    <row r="180" spans="1:14">
      <c r="A180">
        <v>178</v>
      </c>
      <c r="B180">
        <v>17.2354231811118</v>
      </c>
      <c r="C180">
        <v>1038.372062136341</v>
      </c>
      <c r="D180">
        <v>0.4053556044794964</v>
      </c>
      <c r="E180">
        <v>136.4839955148967</v>
      </c>
      <c r="F180">
        <v>31.07177080877193</v>
      </c>
      <c r="G180">
        <v>33901.27844726267</v>
      </c>
      <c r="H180">
        <v>0.376766689255254</v>
      </c>
      <c r="I180">
        <v>0.1698486393440274</v>
      </c>
      <c r="J180">
        <v>15.2574246934711</v>
      </c>
      <c r="K180">
        <v>2.852066183719135</v>
      </c>
      <c r="L180">
        <v>924.729245757266</v>
      </c>
      <c r="M180">
        <v>434.8221120212018</v>
      </c>
      <c r="N180">
        <v>790.2877658612869</v>
      </c>
    </row>
    <row r="181" spans="1:14">
      <c r="A181">
        <v>179</v>
      </c>
      <c r="B181">
        <v>17.49019675710429</v>
      </c>
      <c r="C181">
        <v>1048.917346824994</v>
      </c>
      <c r="D181">
        <v>0.4057264761500025</v>
      </c>
      <c r="E181">
        <v>137.5031606457082</v>
      </c>
      <c r="F181">
        <v>30.75939093446543</v>
      </c>
      <c r="G181">
        <v>33901.27844726265</v>
      </c>
      <c r="H181">
        <v>0.3769590727006333</v>
      </c>
      <c r="I181">
        <v>0.1700405965267314</v>
      </c>
      <c r="J181">
        <v>15.30171842425012</v>
      </c>
      <c r="K181">
        <v>2.852066183719135</v>
      </c>
      <c r="L181">
        <v>924.729245757266</v>
      </c>
      <c r="M181">
        <v>434.4758030325515</v>
      </c>
      <c r="N181">
        <v>781.6076093715833</v>
      </c>
    </row>
    <row r="182" spans="1:14">
      <c r="A182">
        <v>180</v>
      </c>
      <c r="B182">
        <v>17.6215227225152</v>
      </c>
      <c r="C182">
        <v>1062.723395984112</v>
      </c>
      <c r="D182">
        <v>0.4052819923020914</v>
      </c>
      <c r="E182">
        <v>138.9828908640714</v>
      </c>
      <c r="F182">
        <v>30.35978962244905</v>
      </c>
      <c r="G182">
        <v>33901.27844726267</v>
      </c>
      <c r="H182">
        <v>0.3770142899887803</v>
      </c>
      <c r="I182">
        <v>0.1703865551027517</v>
      </c>
      <c r="J182">
        <v>15.33715738899447</v>
      </c>
      <c r="K182">
        <v>2.852066183719135</v>
      </c>
      <c r="L182">
        <v>924.729245757266</v>
      </c>
      <c r="M182">
        <v>434.0337073774273</v>
      </c>
      <c r="N182">
        <v>777.0122658140726</v>
      </c>
    </row>
    <row r="183" spans="1:14">
      <c r="A183">
        <v>181</v>
      </c>
      <c r="B183">
        <v>17.69804278784834</v>
      </c>
      <c r="C183">
        <v>1070.269177438265</v>
      </c>
      <c r="D183">
        <v>0.4050622720365349</v>
      </c>
      <c r="E183">
        <v>139.7876005351115</v>
      </c>
      <c r="F183">
        <v>30.14574221987564</v>
      </c>
      <c r="G183">
        <v>33901.27844726267</v>
      </c>
      <c r="H183">
        <v>0.3770485302930901</v>
      </c>
      <c r="I183">
        <v>0.1705756759221448</v>
      </c>
      <c r="J183">
        <v>15.35678984904267</v>
      </c>
      <c r="K183">
        <v>2.852066183719135</v>
      </c>
      <c r="L183">
        <v>924.729245757266</v>
      </c>
      <c r="M183">
        <v>433.7902243656244</v>
      </c>
      <c r="N183">
        <v>774.3001878798681</v>
      </c>
    </row>
    <row r="184" spans="1:14">
      <c r="A184">
        <v>182</v>
      </c>
      <c r="B184">
        <v>17.7948857043089</v>
      </c>
      <c r="C184">
        <v>1078.204725310946</v>
      </c>
      <c r="D184">
        <v>0.4049069289844027</v>
      </c>
      <c r="E184">
        <v>140.6216309194279</v>
      </c>
      <c r="F184">
        <v>29.92387064490703</v>
      </c>
      <c r="G184">
        <v>33901.27844726267</v>
      </c>
      <c r="H184">
        <v>0.3771001894869845</v>
      </c>
      <c r="I184">
        <v>0.1707677580202802</v>
      </c>
      <c r="J184">
        <v>15.37897562857663</v>
      </c>
      <c r="K184">
        <v>2.852066183719135</v>
      </c>
      <c r="L184">
        <v>924.729245757266</v>
      </c>
      <c r="M184">
        <v>433.5329823663915</v>
      </c>
      <c r="N184">
        <v>771.0010381764041</v>
      </c>
    </row>
    <row r="185" spans="1:14">
      <c r="A185">
        <v>183</v>
      </c>
      <c r="B185">
        <v>18.00426112759808</v>
      </c>
      <c r="C185">
        <v>1088.402607058489</v>
      </c>
      <c r="D185">
        <v>0.4050943996020722</v>
      </c>
      <c r="E185">
        <v>141.6311174550551</v>
      </c>
      <c r="F185">
        <v>29.64349636769883</v>
      </c>
      <c r="G185">
        <v>33901.27844726266</v>
      </c>
      <c r="H185">
        <v>0.3772504685959234</v>
      </c>
      <c r="I185">
        <v>0.1709712024041852</v>
      </c>
      <c r="J185">
        <v>15.416220394145</v>
      </c>
      <c r="K185">
        <v>2.852066183719135</v>
      </c>
      <c r="L185">
        <v>924.729245757266</v>
      </c>
      <c r="M185">
        <v>433.2019433077398</v>
      </c>
      <c r="N185">
        <v>764.2777083003145</v>
      </c>
    </row>
    <row r="186" spans="1:14">
      <c r="A186">
        <v>184</v>
      </c>
      <c r="B186">
        <v>18.25280101816905</v>
      </c>
      <c r="C186">
        <v>1102.331769574619</v>
      </c>
      <c r="D186">
        <v>0.4051772416086924</v>
      </c>
      <c r="E186">
        <v>143.0363014432333</v>
      </c>
      <c r="F186">
        <v>29.26891850480071</v>
      </c>
      <c r="G186">
        <v>33901.27844726267</v>
      </c>
      <c r="H186">
        <v>0.3774185661104587</v>
      </c>
      <c r="I186">
        <v>0.1712677259392878</v>
      </c>
      <c r="J186">
        <v>15.4624360688356</v>
      </c>
      <c r="K186">
        <v>2.852066183719135</v>
      </c>
      <c r="L186">
        <v>924.729245757266</v>
      </c>
      <c r="M186">
        <v>432.7520767875467</v>
      </c>
      <c r="N186">
        <v>756.4128249525568</v>
      </c>
    </row>
    <row r="187" spans="1:14">
      <c r="A187">
        <v>185</v>
      </c>
      <c r="B187">
        <v>18.44355897478561</v>
      </c>
      <c r="C187">
        <v>1111.484582689079</v>
      </c>
      <c r="D187">
        <v>0.4053641110893486</v>
      </c>
      <c r="E187">
        <v>143.9403682469207</v>
      </c>
      <c r="F187">
        <v>29.02789587137049</v>
      </c>
      <c r="G187">
        <v>33901.27844726267</v>
      </c>
      <c r="H187">
        <v>0.3775588376295648</v>
      </c>
      <c r="I187">
        <v>0.1714291569163374</v>
      </c>
      <c r="J187">
        <v>15.49522636415156</v>
      </c>
      <c r="K187">
        <v>2.852066183719135</v>
      </c>
      <c r="L187">
        <v>924.729245757266</v>
      </c>
      <c r="M187">
        <v>432.4775846337682</v>
      </c>
      <c r="N187">
        <v>750.4314351211159</v>
      </c>
    </row>
    <row r="188" spans="1:14">
      <c r="A188">
        <v>186</v>
      </c>
      <c r="B188">
        <v>18.59779364066075</v>
      </c>
      <c r="C188">
        <v>1121.750150989224</v>
      </c>
      <c r="D188">
        <v>0.4052883287745654</v>
      </c>
      <c r="E188">
        <v>144.9949875989723</v>
      </c>
      <c r="F188">
        <v>28.76225039994863</v>
      </c>
      <c r="G188">
        <v>33901.27844726265</v>
      </c>
      <c r="H188">
        <v>0.3776526138143001</v>
      </c>
      <c r="I188">
        <v>0.1716722951702627</v>
      </c>
      <c r="J188">
        <v>15.52546717587408</v>
      </c>
      <c r="K188">
        <v>2.852066183719135</v>
      </c>
      <c r="L188">
        <v>924.729245757266</v>
      </c>
      <c r="M188">
        <v>432.1374653082008</v>
      </c>
      <c r="N188">
        <v>745.7353847244373</v>
      </c>
    </row>
    <row r="189" spans="1:14">
      <c r="A189">
        <v>187</v>
      </c>
      <c r="B189">
        <v>18.76254040020165</v>
      </c>
      <c r="C189">
        <v>1128.965425318633</v>
      </c>
      <c r="D189">
        <v>0.4054861316284875</v>
      </c>
      <c r="E189">
        <v>145.6958115965039</v>
      </c>
      <c r="F189">
        <v>28.57842942340439</v>
      </c>
      <c r="G189">
        <v>33901.27844726267</v>
      </c>
      <c r="H189">
        <v>0.3777752956172564</v>
      </c>
      <c r="I189">
        <v>0.1718054431371745</v>
      </c>
      <c r="J189">
        <v>15.55239902128046</v>
      </c>
      <c r="K189">
        <v>2.852066183719135</v>
      </c>
      <c r="L189">
        <v>924.729245757266</v>
      </c>
      <c r="M189">
        <v>431.9075416746842</v>
      </c>
      <c r="N189">
        <v>740.8245129968149</v>
      </c>
    </row>
    <row r="190" spans="1:14">
      <c r="A190">
        <v>188</v>
      </c>
      <c r="B190">
        <v>18.89548279241117</v>
      </c>
      <c r="C190">
        <v>1138.692637354367</v>
      </c>
      <c r="D190">
        <v>0.4053678637666633</v>
      </c>
      <c r="E190">
        <v>146.7043203127394</v>
      </c>
      <c r="F190">
        <v>28.33429994233952</v>
      </c>
      <c r="G190">
        <v>33901.27844726268</v>
      </c>
      <c r="H190">
        <v>0.3778534259611789</v>
      </c>
      <c r="I190">
        <v>0.1720277846645238</v>
      </c>
      <c r="J190">
        <v>15.57904134703165</v>
      </c>
      <c r="K190">
        <v>2.852066183719135</v>
      </c>
      <c r="L190">
        <v>924.729245757266</v>
      </c>
      <c r="M190">
        <v>431.6023735851067</v>
      </c>
      <c r="N190">
        <v>736.8454931599542</v>
      </c>
    </row>
    <row r="191" spans="1:14">
      <c r="A191">
        <v>189</v>
      </c>
      <c r="B191">
        <v>19.08420520198858</v>
      </c>
      <c r="C191">
        <v>1141.301413454476</v>
      </c>
      <c r="D191">
        <v>0.4059826718476915</v>
      </c>
      <c r="E191">
        <v>146.8658128562007</v>
      </c>
      <c r="F191">
        <v>28.26953366444702</v>
      </c>
      <c r="G191">
        <v>33901.27844726267</v>
      </c>
      <c r="H191">
        <v>0.378022443675843</v>
      </c>
      <c r="I191">
        <v>0.1720147167569746</v>
      </c>
      <c r="J191">
        <v>15.60204746103454</v>
      </c>
      <c r="K191">
        <v>2.852066183719135</v>
      </c>
      <c r="L191">
        <v>924.729245757266</v>
      </c>
      <c r="M191">
        <v>431.5132649508274</v>
      </c>
      <c r="N191">
        <v>731.7049181943697</v>
      </c>
    </row>
    <row r="192" spans="1:14">
      <c r="A192">
        <v>190</v>
      </c>
      <c r="B192">
        <v>19.2665020475016</v>
      </c>
      <c r="C192">
        <v>1152.038900914767</v>
      </c>
      <c r="D192">
        <v>0.4059739030999958</v>
      </c>
      <c r="E192">
        <v>147.9505828392661</v>
      </c>
      <c r="F192">
        <v>28.00604971178774</v>
      </c>
      <c r="G192">
        <v>33901.27844726267</v>
      </c>
      <c r="H192">
        <v>0.3781375146715731</v>
      </c>
      <c r="I192">
        <v>0.1722811150851144</v>
      </c>
      <c r="J192">
        <v>15.63481127677208</v>
      </c>
      <c r="K192">
        <v>2.852066183719135</v>
      </c>
      <c r="L192">
        <v>924.729245757266</v>
      </c>
      <c r="M192">
        <v>431.1353170165527</v>
      </c>
      <c r="N192">
        <v>726.6863639119613</v>
      </c>
    </row>
    <row r="193" spans="1:14">
      <c r="A193">
        <v>191</v>
      </c>
      <c r="B193">
        <v>19.49449607714427</v>
      </c>
      <c r="C193">
        <v>1163.490812400907</v>
      </c>
      <c r="D193">
        <v>0.4061331881057135</v>
      </c>
      <c r="E193">
        <v>149.0862707046956</v>
      </c>
      <c r="F193">
        <v>27.73039407363619</v>
      </c>
      <c r="G193">
        <v>33901.27844726267</v>
      </c>
      <c r="H193">
        <v>0.3782995833214294</v>
      </c>
      <c r="I193">
        <v>0.1725001303316831</v>
      </c>
      <c r="J193">
        <v>15.67256133856772</v>
      </c>
      <c r="K193">
        <v>2.852066183719135</v>
      </c>
      <c r="L193">
        <v>924.729245757266</v>
      </c>
      <c r="M193">
        <v>430.7838180522971</v>
      </c>
      <c r="N193">
        <v>720.3104721869602</v>
      </c>
    </row>
    <row r="194" spans="1:14">
      <c r="A194">
        <v>192</v>
      </c>
      <c r="B194">
        <v>19.6335034002544</v>
      </c>
      <c r="C194">
        <v>1171.740596275583</v>
      </c>
      <c r="D194">
        <v>0.4061253991432802</v>
      </c>
      <c r="E194">
        <v>149.9200595605131</v>
      </c>
      <c r="F194">
        <v>27.53515482136974</v>
      </c>
      <c r="G194">
        <v>33901.27844726267</v>
      </c>
      <c r="H194">
        <v>0.3783879409267336</v>
      </c>
      <c r="I194">
        <v>0.1726969169564034</v>
      </c>
      <c r="J194">
        <v>15.69699432159898</v>
      </c>
      <c r="K194">
        <v>2.852066183719135</v>
      </c>
      <c r="L194">
        <v>924.729245757266</v>
      </c>
      <c r="M194">
        <v>430.5038222809088</v>
      </c>
      <c r="N194">
        <v>716.5931285703053</v>
      </c>
    </row>
    <row r="195" spans="1:14">
      <c r="A195">
        <v>193</v>
      </c>
      <c r="B195">
        <v>19.69636275663937</v>
      </c>
      <c r="C195">
        <v>1176.320073780377</v>
      </c>
      <c r="D195">
        <v>0.4060776802687176</v>
      </c>
      <c r="E195">
        <v>150.3938307000948</v>
      </c>
      <c r="F195">
        <v>27.42795897824324</v>
      </c>
      <c r="G195">
        <v>33901.27844726267</v>
      </c>
      <c r="H195">
        <v>0.3784267667889332</v>
      </c>
      <c r="I195">
        <v>0.1727917431391077</v>
      </c>
      <c r="J195">
        <v>15.70895181372623</v>
      </c>
      <c r="K195">
        <v>2.852066183719135</v>
      </c>
      <c r="L195">
        <v>924.729245757266</v>
      </c>
      <c r="M195">
        <v>430.3713989581785</v>
      </c>
      <c r="N195">
        <v>714.7582131932005</v>
      </c>
    </row>
    <row r="196" spans="1:14">
      <c r="A196">
        <v>194</v>
      </c>
      <c r="B196">
        <v>19.67556783127854</v>
      </c>
      <c r="C196">
        <v>1176.822637916609</v>
      </c>
      <c r="D196">
        <v>0.4059547856997676</v>
      </c>
      <c r="E196">
        <v>150.464921998982</v>
      </c>
      <c r="F196">
        <v>27.4162458210789</v>
      </c>
      <c r="G196">
        <v>33901.27844726266</v>
      </c>
      <c r="H196">
        <v>0.378403235217566</v>
      </c>
      <c r="I196">
        <v>0.1728224667117796</v>
      </c>
      <c r="J196">
        <v>15.70744663172671</v>
      </c>
      <c r="K196">
        <v>2.852066183719135</v>
      </c>
      <c r="L196">
        <v>924.729245757266</v>
      </c>
      <c r="M196">
        <v>430.3507249621902</v>
      </c>
      <c r="N196">
        <v>715.277137028834</v>
      </c>
    </row>
    <row r="197" spans="1:14">
      <c r="A197">
        <v>195</v>
      </c>
      <c r="B197">
        <v>19.7798232214204</v>
      </c>
      <c r="C197">
        <v>1183.152452482188</v>
      </c>
      <c r="D197">
        <v>0.4059562477407177</v>
      </c>
      <c r="E197">
        <v>151.1073279003048</v>
      </c>
      <c r="F197">
        <v>27.26957008899745</v>
      </c>
      <c r="G197">
        <v>33901.27844726265</v>
      </c>
      <c r="H197">
        <v>0.3784725187239221</v>
      </c>
      <c r="I197">
        <v>0.1729498450244168</v>
      </c>
      <c r="J197">
        <v>15.72562219238265</v>
      </c>
      <c r="K197">
        <v>2.852066183719135</v>
      </c>
      <c r="L197">
        <v>924.729245757266</v>
      </c>
      <c r="M197">
        <v>430.162555570333</v>
      </c>
      <c r="N197">
        <v>712.4316824698335</v>
      </c>
    </row>
    <row r="198" spans="1:14">
      <c r="A198">
        <v>196</v>
      </c>
      <c r="B198">
        <v>19.90289546049457</v>
      </c>
      <c r="C198">
        <v>1191.900676119581</v>
      </c>
      <c r="D198">
        <v>0.4058547553773157</v>
      </c>
      <c r="E198">
        <v>152.0078304627021</v>
      </c>
      <c r="F198">
        <v>27.06941893344078</v>
      </c>
      <c r="G198">
        <v>33901.27844726267</v>
      </c>
      <c r="H198">
        <v>0.3785435206207599</v>
      </c>
      <c r="I198">
        <v>0.1731645986014897</v>
      </c>
      <c r="J198">
        <v>15.74850923927248</v>
      </c>
      <c r="K198">
        <v>2.852066183719135</v>
      </c>
      <c r="L198">
        <v>924.729245757266</v>
      </c>
      <c r="M198">
        <v>429.8739759706489</v>
      </c>
      <c r="N198">
        <v>709.1515463712675</v>
      </c>
    </row>
    <row r="199" spans="1:14">
      <c r="A199">
        <v>197</v>
      </c>
      <c r="B199">
        <v>19.95845005166597</v>
      </c>
      <c r="C199">
        <v>1193.947565156497</v>
      </c>
      <c r="D199">
        <v>0.4059270205871084</v>
      </c>
      <c r="E199">
        <v>152.1983168082818</v>
      </c>
      <c r="F199">
        <v>27.02301145419502</v>
      </c>
      <c r="G199">
        <v>33901.27844726267</v>
      </c>
      <c r="H199">
        <v>0.3785830782563896</v>
      </c>
      <c r="I199">
        <v>0.1732212901202122</v>
      </c>
      <c r="J199">
        <v>15.7566415309323</v>
      </c>
      <c r="K199">
        <v>2.852066183719135</v>
      </c>
      <c r="L199">
        <v>924.729245757266</v>
      </c>
      <c r="M199">
        <v>429.7851113370749</v>
      </c>
      <c r="N199">
        <v>707.8292441262271</v>
      </c>
    </row>
    <row r="200" spans="1:14">
      <c r="A200">
        <v>198</v>
      </c>
      <c r="B200">
        <v>19.95793294213139</v>
      </c>
      <c r="C200">
        <v>1194.069182575152</v>
      </c>
      <c r="D200">
        <v>0.4059157363382009</v>
      </c>
      <c r="E200">
        <v>152.2123311408268</v>
      </c>
      <c r="F200">
        <v>27.02025912715626</v>
      </c>
      <c r="G200">
        <v>33901.27844726268</v>
      </c>
      <c r="H200">
        <v>0.378581684431247</v>
      </c>
      <c r="I200">
        <v>0.1732267015486399</v>
      </c>
      <c r="J200">
        <v>15.75673315044646</v>
      </c>
      <c r="K200">
        <v>2.852066183719135</v>
      </c>
      <c r="L200">
        <v>924.729245757266</v>
      </c>
      <c r="M200">
        <v>429.7798074356047</v>
      </c>
      <c r="N200">
        <v>707.8532014435905</v>
      </c>
    </row>
    <row r="201" spans="1:14">
      <c r="A201">
        <v>199</v>
      </c>
      <c r="B201">
        <v>20.16036811515058</v>
      </c>
      <c r="C201">
        <v>1201.465842774612</v>
      </c>
      <c r="D201">
        <v>0.4062417853879595</v>
      </c>
      <c r="E201">
        <v>152.9067407967007</v>
      </c>
      <c r="F201">
        <v>26.85391259598614</v>
      </c>
      <c r="G201">
        <v>33901.27844726266</v>
      </c>
      <c r="H201">
        <v>0.3787406410092042</v>
      </c>
      <c r="I201">
        <v>0.1733290815222143</v>
      </c>
      <c r="J201">
        <v>15.78563433490162</v>
      </c>
      <c r="K201">
        <v>2.852066183719135</v>
      </c>
      <c r="L201">
        <v>924.729245757266</v>
      </c>
      <c r="M201">
        <v>429.5657160971214</v>
      </c>
      <c r="N201">
        <v>702.6827763513234</v>
      </c>
    </row>
    <row r="202" spans="1:14">
      <c r="A202">
        <v>200</v>
      </c>
      <c r="B202">
        <v>20.3516187148824</v>
      </c>
      <c r="C202">
        <v>1214.746826732409</v>
      </c>
      <c r="D202">
        <v>0.4061275350605122</v>
      </c>
      <c r="E202">
        <v>154.2709436254705</v>
      </c>
      <c r="F202">
        <v>26.56031530102491</v>
      </c>
      <c r="G202">
        <v>33901.27844726266</v>
      </c>
      <c r="H202">
        <v>0.3788580832021544</v>
      </c>
      <c r="I202">
        <v>0.1736192930150308</v>
      </c>
      <c r="J202">
        <v>15.81989524605082</v>
      </c>
      <c r="K202">
        <v>2.852066183719135</v>
      </c>
      <c r="L202">
        <v>924.729245757266</v>
      </c>
      <c r="M202">
        <v>429.1642291241546</v>
      </c>
      <c r="N202">
        <v>697.6602509279704</v>
      </c>
    </row>
    <row r="203" spans="1:14">
      <c r="A203">
        <v>201</v>
      </c>
      <c r="B203">
        <v>20.5040233408581</v>
      </c>
      <c r="C203">
        <v>1227.364829712924</v>
      </c>
      <c r="D203">
        <v>0.4059058590191024</v>
      </c>
      <c r="E203">
        <v>155.5865683130223</v>
      </c>
      <c r="F203">
        <v>26.2872602732789</v>
      </c>
      <c r="G203">
        <v>33901.27844726267</v>
      </c>
      <c r="H203">
        <v>0.3789413052069385</v>
      </c>
      <c r="I203">
        <v>0.1739091677612218</v>
      </c>
      <c r="J203">
        <v>15.84907102244613</v>
      </c>
      <c r="K203">
        <v>2.852066183719135</v>
      </c>
      <c r="L203">
        <v>924.729245757266</v>
      </c>
      <c r="M203">
        <v>428.7852486678877</v>
      </c>
      <c r="N203">
        <v>693.6529512883337</v>
      </c>
    </row>
    <row r="204" spans="1:14">
      <c r="A204">
        <v>202</v>
      </c>
      <c r="B204">
        <v>20.77156015199894</v>
      </c>
      <c r="C204">
        <v>1235.09120827708</v>
      </c>
      <c r="D204">
        <v>0.4064392452769003</v>
      </c>
      <c r="E204">
        <v>156.2705829910796</v>
      </c>
      <c r="F204">
        <v>26.12281466559849</v>
      </c>
      <c r="G204">
        <v>33901.27844726267</v>
      </c>
      <c r="H204">
        <v>0.3791571499832877</v>
      </c>
      <c r="I204">
        <v>0.1740111136692995</v>
      </c>
      <c r="J204">
        <v>15.88402642266259</v>
      </c>
      <c r="K204">
        <v>2.852066183719135</v>
      </c>
      <c r="L204">
        <v>924.729245757266</v>
      </c>
      <c r="M204">
        <v>428.5378945955769</v>
      </c>
      <c r="N204">
        <v>687.3265318490244</v>
      </c>
    </row>
    <row r="205" spans="1:14">
      <c r="A205">
        <v>203</v>
      </c>
      <c r="B205">
        <v>20.91248090743941</v>
      </c>
      <c r="C205">
        <v>1239.236136015541</v>
      </c>
      <c r="D205">
        <v>0.4067128967608479</v>
      </c>
      <c r="E205">
        <v>156.6403304293454</v>
      </c>
      <c r="F205">
        <v>26.03544053570727</v>
      </c>
      <c r="G205">
        <v>33901.27844726267</v>
      </c>
      <c r="H205">
        <v>0.3792703650127522</v>
      </c>
      <c r="I205">
        <v>0.1740616398873185</v>
      </c>
      <c r="J205">
        <v>15.90233006088164</v>
      </c>
      <c r="K205">
        <v>2.852066183719135</v>
      </c>
      <c r="L205">
        <v>924.729245757266</v>
      </c>
      <c r="M205">
        <v>428.411588347621</v>
      </c>
      <c r="N205">
        <v>684.1436340203495</v>
      </c>
    </row>
    <row r="206" spans="1:14">
      <c r="A206">
        <v>204</v>
      </c>
      <c r="B206">
        <v>21.05376473519296</v>
      </c>
      <c r="C206">
        <v>1244.037351235843</v>
      </c>
      <c r="D206">
        <v>0.4069431266227315</v>
      </c>
      <c r="E206">
        <v>157.0837746299815</v>
      </c>
      <c r="F206">
        <v>25.9349598280797</v>
      </c>
      <c r="G206">
        <v>33901.27844726267</v>
      </c>
      <c r="H206">
        <v>0.3793805118114326</v>
      </c>
      <c r="I206">
        <v>0.1741306162198209</v>
      </c>
      <c r="J206">
        <v>15.92127743688953</v>
      </c>
      <c r="K206">
        <v>2.852066183719135</v>
      </c>
      <c r="L206">
        <v>924.729245757266</v>
      </c>
      <c r="M206">
        <v>428.2664464578321</v>
      </c>
      <c r="N206">
        <v>680.9576006485004</v>
      </c>
    </row>
    <row r="207" spans="1:14">
      <c r="A207">
        <v>205</v>
      </c>
      <c r="B207">
        <v>21.21477082427339</v>
      </c>
      <c r="C207">
        <v>1254.009779367169</v>
      </c>
      <c r="D207">
        <v>0.4069140054329756</v>
      </c>
      <c r="E207">
        <v>158.0930226932486</v>
      </c>
      <c r="F207">
        <v>25.72871381052083</v>
      </c>
      <c r="G207">
        <v>33901.27844726267</v>
      </c>
      <c r="H207">
        <v>0.3794835813033383</v>
      </c>
      <c r="I207">
        <v>0.1743507003967986</v>
      </c>
      <c r="J207">
        <v>15.9475698519111</v>
      </c>
      <c r="K207">
        <v>2.852066183719135</v>
      </c>
      <c r="L207">
        <v>924.729245757266</v>
      </c>
      <c r="M207">
        <v>427.9557843247495</v>
      </c>
      <c r="N207">
        <v>677.0882061316194</v>
      </c>
    </row>
    <row r="208" spans="1:14">
      <c r="A208">
        <v>206</v>
      </c>
      <c r="B208">
        <v>21.46797917136719</v>
      </c>
      <c r="C208">
        <v>1267.165165983248</v>
      </c>
      <c r="D208">
        <v>0.4070280680927605</v>
      </c>
      <c r="E208">
        <v>159.3964418146268</v>
      </c>
      <c r="F208">
        <v>25.46160484446176</v>
      </c>
      <c r="G208">
        <v>33901.27844726266</v>
      </c>
      <c r="H208">
        <v>0.3796578743467627</v>
      </c>
      <c r="I208">
        <v>0.1746178194058634</v>
      </c>
      <c r="J208">
        <v>15.9857487158485</v>
      </c>
      <c r="K208">
        <v>2.852066183719135</v>
      </c>
      <c r="L208">
        <v>924.729245757266</v>
      </c>
      <c r="M208">
        <v>427.5495566974301</v>
      </c>
      <c r="N208">
        <v>671.2922869952903</v>
      </c>
    </row>
    <row r="209" spans="1:14">
      <c r="A209">
        <v>207</v>
      </c>
      <c r="B209">
        <v>21.65062684583894</v>
      </c>
      <c r="C209">
        <v>1278.331381971764</v>
      </c>
      <c r="D209">
        <v>0.4069989486116973</v>
      </c>
      <c r="E209">
        <v>160.5230039190592</v>
      </c>
      <c r="F209">
        <v>25.23919789809629</v>
      </c>
      <c r="G209">
        <v>33901.27844726267</v>
      </c>
      <c r="H209">
        <v>0.3797740354989991</v>
      </c>
      <c r="I209">
        <v>0.1748704033217585</v>
      </c>
      <c r="J209">
        <v>16.01470800231246</v>
      </c>
      <c r="K209">
        <v>2.852066183719135</v>
      </c>
      <c r="L209">
        <v>924.729245757266</v>
      </c>
      <c r="M209">
        <v>427.1960624454909</v>
      </c>
      <c r="N209">
        <v>667.1625939600418</v>
      </c>
    </row>
    <row r="210" spans="1:14">
      <c r="A210">
        <v>208</v>
      </c>
      <c r="B210">
        <v>21.85088243224349</v>
      </c>
      <c r="C210">
        <v>1287.169559158933</v>
      </c>
      <c r="D210">
        <v>0.4071865578726984</v>
      </c>
      <c r="E210">
        <v>161.3779173296438</v>
      </c>
      <c r="F210">
        <v>25.0658963299399</v>
      </c>
      <c r="G210">
        <v>33901.27844726267</v>
      </c>
      <c r="H210">
        <v>0.3799200086778595</v>
      </c>
      <c r="I210">
        <v>0.1750288711868699</v>
      </c>
      <c r="J210">
        <v>16.04266460005037</v>
      </c>
      <c r="K210">
        <v>2.852066183719135</v>
      </c>
      <c r="L210">
        <v>924.729245757266</v>
      </c>
      <c r="M210">
        <v>426.9301229441787</v>
      </c>
      <c r="N210">
        <v>662.825514855892</v>
      </c>
    </row>
    <row r="211" spans="1:14">
      <c r="A211">
        <v>209</v>
      </c>
      <c r="B211">
        <v>21.99071337016685</v>
      </c>
      <c r="C211">
        <v>1296.465202049002</v>
      </c>
      <c r="D211">
        <v>0.4071213917349075</v>
      </c>
      <c r="E211">
        <v>162.323585164396</v>
      </c>
      <c r="F211">
        <v>24.88617409702972</v>
      </c>
      <c r="G211">
        <v>33901.27844726267</v>
      </c>
      <c r="H211">
        <v>0.3800062170095965</v>
      </c>
      <c r="I211">
        <v>0.1752377019956264</v>
      </c>
      <c r="J211">
        <v>16.06509271399278</v>
      </c>
      <c r="K211">
        <v>2.852066183719135</v>
      </c>
      <c r="L211">
        <v>924.729245757266</v>
      </c>
      <c r="M211">
        <v>426.6449712247747</v>
      </c>
      <c r="N211">
        <v>659.7191586218673</v>
      </c>
    </row>
    <row r="212" spans="1:14">
      <c r="A212">
        <v>210</v>
      </c>
      <c r="B212">
        <v>22.19193353265438</v>
      </c>
      <c r="C212">
        <v>1304.733387517677</v>
      </c>
      <c r="D212">
        <v>0.4073384468191284</v>
      </c>
      <c r="E212">
        <v>163.1131600104251</v>
      </c>
      <c r="F212">
        <v>24.72846869529131</v>
      </c>
      <c r="G212">
        <v>33901.27844726267</v>
      </c>
      <c r="H212">
        <v>0.380154375919656</v>
      </c>
      <c r="I212">
        <v>0.1753851678519035</v>
      </c>
      <c r="J212">
        <v>16.09213869829659</v>
      </c>
      <c r="K212">
        <v>2.852066183719135</v>
      </c>
      <c r="L212">
        <v>924.729245757266</v>
      </c>
      <c r="M212">
        <v>426.3907658867825</v>
      </c>
      <c r="N212">
        <v>655.5242532803809</v>
      </c>
    </row>
    <row r="213" spans="1:14">
      <c r="A213">
        <v>211</v>
      </c>
      <c r="B213">
        <v>22.21838939701758</v>
      </c>
      <c r="C213">
        <v>1313.884852280865</v>
      </c>
      <c r="D213">
        <v>0.4068803678850283</v>
      </c>
      <c r="E213">
        <v>164.1172286603762</v>
      </c>
      <c r="F213">
        <v>24.55623007824683</v>
      </c>
      <c r="G213">
        <v>33901.27844726267</v>
      </c>
      <c r="H213">
        <v>0.3801360019103236</v>
      </c>
      <c r="I213">
        <v>0.1756443042320223</v>
      </c>
      <c r="J213">
        <v>16.10336056355304</v>
      </c>
      <c r="K213">
        <v>2.852066183719135</v>
      </c>
      <c r="L213">
        <v>924.729245757266</v>
      </c>
      <c r="M213">
        <v>426.1146176956735</v>
      </c>
      <c r="N213">
        <v>654.5424515669117</v>
      </c>
    </row>
    <row r="214" spans="1:14">
      <c r="A214">
        <v>212</v>
      </c>
      <c r="B214">
        <v>22.4103810256396</v>
      </c>
      <c r="C214">
        <v>1323.108514357858</v>
      </c>
      <c r="D214">
        <v>0.407017489685131</v>
      </c>
      <c r="E214">
        <v>165.019380385759</v>
      </c>
      <c r="F214">
        <v>24.38504353861778</v>
      </c>
      <c r="G214">
        <v>33901.27844726267</v>
      </c>
      <c r="H214">
        <v>0.3802739345317462</v>
      </c>
      <c r="I214">
        <v>0.1758098081848918</v>
      </c>
      <c r="J214">
        <v>16.13004784887062</v>
      </c>
      <c r="K214">
        <v>2.852066183719135</v>
      </c>
      <c r="L214">
        <v>924.729245757266</v>
      </c>
      <c r="M214">
        <v>425.8475218550195</v>
      </c>
      <c r="N214">
        <v>650.4884549377159</v>
      </c>
    </row>
    <row r="215" spans="1:14">
      <c r="A215">
        <v>213</v>
      </c>
      <c r="B215">
        <v>22.63641922118054</v>
      </c>
      <c r="C215">
        <v>1336.107062131571</v>
      </c>
      <c r="D215">
        <v>0.4070377417184272</v>
      </c>
      <c r="E215">
        <v>166.3186575744602</v>
      </c>
      <c r="F215">
        <v>24.14780944085386</v>
      </c>
      <c r="G215">
        <v>33901.27844726267</v>
      </c>
      <c r="H215">
        <v>0.3804229197614832</v>
      </c>
      <c r="I215">
        <v>0.1760852124794023</v>
      </c>
      <c r="J215">
        <v>16.16311975128021</v>
      </c>
      <c r="K215">
        <v>2.852066183719135</v>
      </c>
      <c r="L215">
        <v>924.729245757266</v>
      </c>
      <c r="M215">
        <v>425.4529558328932</v>
      </c>
      <c r="N215">
        <v>645.8016203603028</v>
      </c>
    </row>
    <row r="216" spans="1:14">
      <c r="A216">
        <v>214</v>
      </c>
      <c r="B216">
        <v>22.79266619239522</v>
      </c>
      <c r="C216">
        <v>1343.637426225396</v>
      </c>
      <c r="D216">
        <v>0.4071435064046938</v>
      </c>
      <c r="E216">
        <v>167.0549609043931</v>
      </c>
      <c r="F216">
        <v>24.01247397489504</v>
      </c>
      <c r="G216">
        <v>33901.27844726266</v>
      </c>
      <c r="H216">
        <v>0.3805344515828311</v>
      </c>
      <c r="I216">
        <v>0.1762214785703046</v>
      </c>
      <c r="J216">
        <v>16.18440446278614</v>
      </c>
      <c r="K216">
        <v>2.852066183719135</v>
      </c>
      <c r="L216">
        <v>924.729245757266</v>
      </c>
      <c r="M216">
        <v>425.2351102150604</v>
      </c>
      <c r="N216">
        <v>642.6271684332243</v>
      </c>
    </row>
    <row r="217" spans="1:14">
      <c r="A217">
        <v>215</v>
      </c>
      <c r="B217">
        <v>22.89719471590679</v>
      </c>
      <c r="C217">
        <v>1348.074735851359</v>
      </c>
      <c r="D217">
        <v>0.4072420486221333</v>
      </c>
      <c r="E217">
        <v>167.4797670307602</v>
      </c>
      <c r="F217">
        <v>23.93343475023016</v>
      </c>
      <c r="G217">
        <v>33901.27844726267</v>
      </c>
      <c r="H217">
        <v>0.3806100069323096</v>
      </c>
      <c r="I217">
        <v>0.176305897069166</v>
      </c>
      <c r="J217">
        <v>16.19805789954591</v>
      </c>
      <c r="K217">
        <v>2.852066183719135</v>
      </c>
      <c r="L217">
        <v>924.729245757266</v>
      </c>
      <c r="M217">
        <v>425.0963617453708</v>
      </c>
      <c r="N217">
        <v>640.6262419067644</v>
      </c>
    </row>
    <row r="218" spans="1:14">
      <c r="A218">
        <v>216</v>
      </c>
      <c r="B218">
        <v>22.91667092048876</v>
      </c>
      <c r="C218">
        <v>1347.251974574773</v>
      </c>
      <c r="D218">
        <v>0.4073547635059524</v>
      </c>
      <c r="E218">
        <v>167.3750877798743</v>
      </c>
      <c r="F218">
        <v>23.94805080105051</v>
      </c>
      <c r="G218">
        <v>33901.27844726267</v>
      </c>
      <c r="H218">
        <v>0.3806311782751958</v>
      </c>
      <c r="I218">
        <v>0.176275757361513</v>
      </c>
      <c r="J218">
        <v>16.19913314309273</v>
      </c>
      <c r="K218">
        <v>2.852066183719135</v>
      </c>
      <c r="L218">
        <v>924.729245757266</v>
      </c>
      <c r="M218">
        <v>425.1166205354032</v>
      </c>
      <c r="N218">
        <v>640.3525844549479</v>
      </c>
    </row>
    <row r="219" spans="1:14">
      <c r="A219">
        <v>217</v>
      </c>
      <c r="B219">
        <v>23.03905913075317</v>
      </c>
      <c r="C219">
        <v>1353.55790300936</v>
      </c>
      <c r="D219">
        <v>0.4074087185638074</v>
      </c>
      <c r="E219">
        <v>167.9965280418131</v>
      </c>
      <c r="F219">
        <v>23.83648210187366</v>
      </c>
      <c r="G219">
        <v>33901.27844726266</v>
      </c>
      <c r="H219">
        <v>0.3807157766871806</v>
      </c>
      <c r="I219">
        <v>0.1763996926380277</v>
      </c>
      <c r="J219">
        <v>16.21601504704714</v>
      </c>
      <c r="K219">
        <v>2.852066183719135</v>
      </c>
      <c r="L219">
        <v>924.729245757266</v>
      </c>
      <c r="M219">
        <v>424.9290693157956</v>
      </c>
      <c r="N219">
        <v>637.8992063355905</v>
      </c>
    </row>
    <row r="220" spans="1:14">
      <c r="A220">
        <v>218</v>
      </c>
      <c r="B220">
        <v>23.20738314909249</v>
      </c>
      <c r="C220">
        <v>1360.220778960005</v>
      </c>
      <c r="D220">
        <v>0.4076007301755971</v>
      </c>
      <c r="E220">
        <v>168.6279812740226</v>
      </c>
      <c r="F220">
        <v>23.71972199513131</v>
      </c>
      <c r="G220">
        <v>33901.27844726267</v>
      </c>
      <c r="H220">
        <v>0.3808418941387026</v>
      </c>
      <c r="I220">
        <v>0.1765052422101119</v>
      </c>
      <c r="J220">
        <v>16.23728284832485</v>
      </c>
      <c r="K220">
        <v>2.852066183719135</v>
      </c>
      <c r="L220">
        <v>924.729245757266</v>
      </c>
      <c r="M220">
        <v>424.7366799098178</v>
      </c>
      <c r="N220">
        <v>634.6970704183834</v>
      </c>
    </row>
    <row r="221" spans="1:14">
      <c r="A221">
        <v>219</v>
      </c>
      <c r="B221">
        <v>23.28536211920435</v>
      </c>
      <c r="C221">
        <v>1366.497597841067</v>
      </c>
      <c r="D221">
        <v>0.4074919439313826</v>
      </c>
      <c r="E221">
        <v>169.2735819730617</v>
      </c>
      <c r="F221">
        <v>23.61076871258781</v>
      </c>
      <c r="G221">
        <v>33901.27844726267</v>
      </c>
      <c r="H221">
        <v>0.380882239410141</v>
      </c>
      <c r="I221">
        <v>0.1766699035965002</v>
      </c>
      <c r="J221">
        <v>16.24990580156074</v>
      </c>
      <c r="K221">
        <v>2.852066183719135</v>
      </c>
      <c r="L221">
        <v>924.729245757266</v>
      </c>
      <c r="M221">
        <v>424.5318156096956</v>
      </c>
      <c r="N221">
        <v>633.1350096189668</v>
      </c>
    </row>
    <row r="222" spans="1:14">
      <c r="A222">
        <v>220</v>
      </c>
      <c r="B222">
        <v>23.28048787515775</v>
      </c>
      <c r="C222">
        <v>1366.302262429121</v>
      </c>
      <c r="D222">
        <v>0.4074910279108905</v>
      </c>
      <c r="E222">
        <v>169.2555575802471</v>
      </c>
      <c r="F222">
        <v>23.61414426085385</v>
      </c>
      <c r="G222">
        <v>33901.27844726267</v>
      </c>
      <c r="H222">
        <v>0.3808798059168609</v>
      </c>
      <c r="I222">
        <v>0.1766594955306162</v>
      </c>
      <c r="J222">
        <v>16.24927166111974</v>
      </c>
      <c r="K222">
        <v>2.852066183719135</v>
      </c>
      <c r="L222">
        <v>924.729245757266</v>
      </c>
      <c r="M222">
        <v>424.5446839222998</v>
      </c>
      <c r="N222">
        <v>633.2037350034866</v>
      </c>
    </row>
    <row r="223" spans="1:14">
      <c r="A223">
        <v>221</v>
      </c>
      <c r="B223">
        <v>23.40927848395618</v>
      </c>
      <c r="C223">
        <v>1376.207667593616</v>
      </c>
      <c r="D223">
        <v>0.4073549352150803</v>
      </c>
      <c r="E223">
        <v>170.2720387026266</v>
      </c>
      <c r="F223">
        <v>23.4441788755239</v>
      </c>
      <c r="G223">
        <v>33901.27844726267</v>
      </c>
      <c r="H223">
        <v>0.3809527363101712</v>
      </c>
      <c r="I223">
        <v>0.1768912992398398</v>
      </c>
      <c r="J223">
        <v>16.26949028819251</v>
      </c>
      <c r="K223">
        <v>2.852066183719135</v>
      </c>
      <c r="L223">
        <v>924.729245757266</v>
      </c>
      <c r="M223">
        <v>424.2470421341349</v>
      </c>
      <c r="N223">
        <v>630.5499388493448</v>
      </c>
    </row>
    <row r="224" spans="1:14">
      <c r="A224">
        <v>222</v>
      </c>
      <c r="B224">
        <v>23.67256295167493</v>
      </c>
      <c r="C224">
        <v>1386.893024748134</v>
      </c>
      <c r="D224">
        <v>0.4076254099142945</v>
      </c>
      <c r="E224">
        <v>171.2864820226526</v>
      </c>
      <c r="F224">
        <v>23.2635525258277</v>
      </c>
      <c r="G224">
        <v>33901.27844726267</v>
      </c>
      <c r="H224">
        <v>0.3811460374346323</v>
      </c>
      <c r="I224">
        <v>0.1770806781292403</v>
      </c>
      <c r="J224">
        <v>16.3023768822572</v>
      </c>
      <c r="K224">
        <v>2.852066183719135</v>
      </c>
      <c r="L224">
        <v>924.729245757266</v>
      </c>
      <c r="M224">
        <v>423.9233004231321</v>
      </c>
      <c r="N224">
        <v>625.7226859935396</v>
      </c>
    </row>
    <row r="225" spans="1:14">
      <c r="A225">
        <v>223</v>
      </c>
      <c r="B225">
        <v>23.92848282171994</v>
      </c>
      <c r="C225">
        <v>1395.469903889437</v>
      </c>
      <c r="D225">
        <v>0.4079848658647225</v>
      </c>
      <c r="E225">
        <v>172.0721665597973</v>
      </c>
      <c r="F225">
        <v>23.1205693788209</v>
      </c>
      <c r="G225">
        <v>33901.27844726267</v>
      </c>
      <c r="H225">
        <v>0.3813414507064643</v>
      </c>
      <c r="I225">
        <v>0.1772093865604197</v>
      </c>
      <c r="J225">
        <v>16.33248995213533</v>
      </c>
      <c r="K225">
        <v>2.852066183719135</v>
      </c>
      <c r="L225">
        <v>924.729245757266</v>
      </c>
      <c r="M225">
        <v>423.6648112835335</v>
      </c>
      <c r="N225">
        <v>621.2322744153428</v>
      </c>
    </row>
    <row r="226" spans="1:14">
      <c r="A226">
        <v>224</v>
      </c>
      <c r="B226">
        <v>24.04803552801005</v>
      </c>
      <c r="C226">
        <v>1408.268887917581</v>
      </c>
      <c r="D226">
        <v>0.4076633393076864</v>
      </c>
      <c r="E226">
        <v>173.4139195118046</v>
      </c>
      <c r="F226">
        <v>22.91043919648144</v>
      </c>
      <c r="G226">
        <v>33901.27844726267</v>
      </c>
      <c r="H226">
        <v>0.381394838904687</v>
      </c>
      <c r="I226">
        <v>0.1775225955750177</v>
      </c>
      <c r="J226">
        <v>16.35359835743365</v>
      </c>
      <c r="K226">
        <v>2.852066183719135</v>
      </c>
      <c r="L226">
        <v>924.729245757266</v>
      </c>
      <c r="M226">
        <v>423.2923981859981</v>
      </c>
      <c r="N226">
        <v>618.7163449196894</v>
      </c>
    </row>
    <row r="227" spans="1:14">
      <c r="A227">
        <v>225</v>
      </c>
      <c r="B227">
        <v>24.10710857117839</v>
      </c>
      <c r="C227">
        <v>1414.652170409595</v>
      </c>
      <c r="D227">
        <v>0.4075014182618893</v>
      </c>
      <c r="E227">
        <v>174.0829988159508</v>
      </c>
      <c r="F227">
        <v>22.80706127188185</v>
      </c>
      <c r="G227">
        <v>33901.27844726267</v>
      </c>
      <c r="H227">
        <v>0.3814205202234208</v>
      </c>
      <c r="I227">
        <v>0.1776808105461362</v>
      </c>
      <c r="J227">
        <v>16.3639911559873</v>
      </c>
      <c r="K227">
        <v>2.852066183719135</v>
      </c>
      <c r="L227">
        <v>924.729245757266</v>
      </c>
      <c r="M227">
        <v>423.1055151446815</v>
      </c>
      <c r="N227">
        <v>617.4274930467634</v>
      </c>
    </row>
    <row r="228" spans="1:14">
      <c r="A228">
        <v>226</v>
      </c>
      <c r="B228">
        <v>24.0894444475243</v>
      </c>
      <c r="C228">
        <v>1415.435306105215</v>
      </c>
      <c r="D228">
        <v>0.4074001180498604</v>
      </c>
      <c r="E228">
        <v>174.1812218821551</v>
      </c>
      <c r="F228">
        <v>22.79444252221722</v>
      </c>
      <c r="G228">
        <v>33901.27844726265</v>
      </c>
      <c r="H228">
        <v>0.3814007409600044</v>
      </c>
      <c r="I228">
        <v>0.1777126428653849</v>
      </c>
      <c r="J228">
        <v>16.36304321526275</v>
      </c>
      <c r="K228">
        <v>2.852066183719135</v>
      </c>
      <c r="L228">
        <v>924.729245757266</v>
      </c>
      <c r="M228">
        <v>423.0830515551309</v>
      </c>
      <c r="N228">
        <v>617.636335300382</v>
      </c>
    </row>
    <row r="229" spans="1:14">
      <c r="A229">
        <v>227</v>
      </c>
      <c r="B229">
        <v>24.28768820677543</v>
      </c>
      <c r="C229">
        <v>1423.757539260409</v>
      </c>
      <c r="D229">
        <v>0.4075873069683212</v>
      </c>
      <c r="E229">
        <v>174.9750518367411</v>
      </c>
      <c r="F229">
        <v>22.66120307653808</v>
      </c>
      <c r="G229">
        <v>33901.27844726267</v>
      </c>
      <c r="H229">
        <v>0.3815459886413013</v>
      </c>
      <c r="I229">
        <v>0.1778550563474149</v>
      </c>
      <c r="J229">
        <v>16.38722940384933</v>
      </c>
      <c r="K229">
        <v>2.852066183719135</v>
      </c>
      <c r="L229">
        <v>924.729245757266</v>
      </c>
      <c r="M229">
        <v>422.8412532838146</v>
      </c>
      <c r="N229">
        <v>614.2004462489676</v>
      </c>
    </row>
    <row r="230" spans="1:14">
      <c r="A230">
        <v>228</v>
      </c>
      <c r="B230">
        <v>24.53380654379206</v>
      </c>
      <c r="C230">
        <v>1436.405962783958</v>
      </c>
      <c r="D230">
        <v>0.4076852936889898</v>
      </c>
      <c r="E230">
        <v>176.2162113015714</v>
      </c>
      <c r="F230">
        <v>22.46165747349026</v>
      </c>
      <c r="G230">
        <v>33901.27844726267</v>
      </c>
      <c r="H230">
        <v>0.381714667746275</v>
      </c>
      <c r="I230">
        <v>0.1781058221708088</v>
      </c>
      <c r="J230">
        <v>16.41879031771593</v>
      </c>
      <c r="K230">
        <v>2.852066183719135</v>
      </c>
      <c r="L230">
        <v>924.729245757266</v>
      </c>
      <c r="M230">
        <v>422.4688597401697</v>
      </c>
      <c r="N230">
        <v>609.8783423013525</v>
      </c>
    </row>
    <row r="231" spans="1:14">
      <c r="A231">
        <v>229</v>
      </c>
      <c r="B231">
        <v>24.74465865422367</v>
      </c>
      <c r="C231">
        <v>1445.38002114091</v>
      </c>
      <c r="D231">
        <v>0.4078699025437263</v>
      </c>
      <c r="E231">
        <v>177.0732752363738</v>
      </c>
      <c r="F231">
        <v>22.32219780059271</v>
      </c>
      <c r="G231">
        <v>33901.27844726265</v>
      </c>
      <c r="H231">
        <v>0.3818676722409319</v>
      </c>
      <c r="I231">
        <v>0.1782637255689854</v>
      </c>
      <c r="J231">
        <v>16.44413773004212</v>
      </c>
      <c r="K231">
        <v>2.852066183719135</v>
      </c>
      <c r="L231">
        <v>924.729245757266</v>
      </c>
      <c r="M231">
        <v>422.2065486526365</v>
      </c>
      <c r="N231">
        <v>606.318620910047</v>
      </c>
    </row>
    <row r="232" spans="1:14">
      <c r="A232">
        <v>230</v>
      </c>
      <c r="B232">
        <v>24.91563626025473</v>
      </c>
      <c r="C232">
        <v>1455.690966195714</v>
      </c>
      <c r="D232">
        <v>0.4078518556423616</v>
      </c>
      <c r="E232">
        <v>178.103013372777</v>
      </c>
      <c r="F232">
        <v>22.1640852888239</v>
      </c>
      <c r="G232">
        <v>33901.27844726267</v>
      </c>
      <c r="H232">
        <v>0.3819776691358259</v>
      </c>
      <c r="I232">
        <v>0.1784841634578394</v>
      </c>
      <c r="J232">
        <v>16.46680598499676</v>
      </c>
      <c r="K232">
        <v>2.852066183719135</v>
      </c>
      <c r="L232">
        <v>924.729245757266</v>
      </c>
      <c r="M232">
        <v>421.9034873254174</v>
      </c>
      <c r="N232">
        <v>603.3176154190872</v>
      </c>
    </row>
    <row r="233" spans="1:14">
      <c r="A233">
        <v>231</v>
      </c>
      <c r="B233">
        <v>25.09983700077685</v>
      </c>
      <c r="C233">
        <v>1462.962078180843</v>
      </c>
      <c r="D233">
        <v>0.4080380125741636</v>
      </c>
      <c r="E233">
        <v>178.788212865962</v>
      </c>
      <c r="F233">
        <v>22.05392689949408</v>
      </c>
      <c r="G233">
        <v>33901.27844726267</v>
      </c>
      <c r="H233">
        <v>0.3821129913893214</v>
      </c>
      <c r="I233">
        <v>0.1786085373428916</v>
      </c>
      <c r="J233">
        <v>16.4881868257309</v>
      </c>
      <c r="K233">
        <v>2.852066183719135</v>
      </c>
      <c r="L233">
        <v>924.729245757266</v>
      </c>
      <c r="M233">
        <v>421.6885813353859</v>
      </c>
      <c r="N233">
        <v>600.3255467364659</v>
      </c>
    </row>
    <row r="234" spans="1:14">
      <c r="A234">
        <v>232</v>
      </c>
      <c r="B234">
        <v>25.25554971505056</v>
      </c>
      <c r="C234">
        <v>1473.059541116931</v>
      </c>
      <c r="D234">
        <v>0.4079859688906545</v>
      </c>
      <c r="E234">
        <v>179.8036127171643</v>
      </c>
      <c r="F234">
        <v>21.90275262360978</v>
      </c>
      <c r="G234">
        <v>33901.27844726268</v>
      </c>
      <c r="H234">
        <v>0.3822108241058202</v>
      </c>
      <c r="I234">
        <v>0.1788250070447719</v>
      </c>
      <c r="J234">
        <v>16.50899822523029</v>
      </c>
      <c r="K234">
        <v>2.852066183719135</v>
      </c>
      <c r="L234">
        <v>924.729245757266</v>
      </c>
      <c r="M234">
        <v>421.398088021942</v>
      </c>
      <c r="N234">
        <v>597.6319771148918</v>
      </c>
    </row>
    <row r="235" spans="1:14">
      <c r="A235">
        <v>233</v>
      </c>
      <c r="B235">
        <v>25.45415839999593</v>
      </c>
      <c r="C235">
        <v>1475.102362066832</v>
      </c>
      <c r="D235">
        <v>0.4084870486106841</v>
      </c>
      <c r="E235">
        <v>179.902982579558</v>
      </c>
      <c r="F235">
        <v>21.87242021884207</v>
      </c>
      <c r="G235">
        <v>33901.27844726267</v>
      </c>
      <c r="H235">
        <v>0.3823803740478388</v>
      </c>
      <c r="I235">
        <v>0.1787919401790579</v>
      </c>
      <c r="J235">
        <v>16.52752924538844</v>
      </c>
      <c r="K235">
        <v>2.852066183719135</v>
      </c>
      <c r="L235">
        <v>924.729245757266</v>
      </c>
      <c r="M235">
        <v>421.331263494902</v>
      </c>
      <c r="N235">
        <v>594.8713720790861</v>
      </c>
    </row>
    <row r="236" spans="1:14">
      <c r="A236">
        <v>234</v>
      </c>
      <c r="B236">
        <v>25.65170047735057</v>
      </c>
      <c r="C236">
        <v>1485.500787351367</v>
      </c>
      <c r="D236">
        <v>0.4085381520883673</v>
      </c>
      <c r="E236">
        <v>180.9238820869379</v>
      </c>
      <c r="F236">
        <v>21.71931445856636</v>
      </c>
      <c r="G236">
        <v>33901.27844726267</v>
      </c>
      <c r="H236">
        <v>0.3825127022954907</v>
      </c>
      <c r="I236">
        <v>0.1790069143346908</v>
      </c>
      <c r="J236">
        <v>16.55186077094876</v>
      </c>
      <c r="K236">
        <v>2.852066183719135</v>
      </c>
      <c r="L236">
        <v>924.729245757266</v>
      </c>
      <c r="M236">
        <v>421.0221597633678</v>
      </c>
      <c r="N236">
        <v>591.7020965769275</v>
      </c>
    </row>
    <row r="237" spans="1:14">
      <c r="A237">
        <v>235</v>
      </c>
      <c r="B237">
        <v>25.91853511449607</v>
      </c>
      <c r="C237">
        <v>1497.103545709226</v>
      </c>
      <c r="D237">
        <v>0.4087377205491727</v>
      </c>
      <c r="E237">
        <v>182.0339941597064</v>
      </c>
      <c r="F237">
        <v>21.55098678471686</v>
      </c>
      <c r="G237">
        <v>33901.27844726265</v>
      </c>
      <c r="H237">
        <v>0.3827029287200198</v>
      </c>
      <c r="I237">
        <v>0.1792168180150312</v>
      </c>
      <c r="J237">
        <v>16.58265670622784</v>
      </c>
      <c r="K237">
        <v>2.852066183719135</v>
      </c>
      <c r="L237">
        <v>924.729245757266</v>
      </c>
      <c r="M237">
        <v>420.684239710512</v>
      </c>
      <c r="N237">
        <v>587.5810308293501</v>
      </c>
    </row>
    <row r="238" spans="1:14">
      <c r="A238">
        <v>236</v>
      </c>
      <c r="B238">
        <v>26.0913524775555</v>
      </c>
      <c r="C238">
        <v>1505.981659679108</v>
      </c>
      <c r="D238">
        <v>0.4087926647820756</v>
      </c>
      <c r="E238">
        <v>182.9025444434679</v>
      </c>
      <c r="F238">
        <v>21.42393867917823</v>
      </c>
      <c r="G238">
        <v>33901.27844726268</v>
      </c>
      <c r="H238">
        <v>0.3828198509426767</v>
      </c>
      <c r="I238">
        <v>0.1793950847283807</v>
      </c>
      <c r="J238">
        <v>16.60336837711089</v>
      </c>
      <c r="K238">
        <v>2.852066183719135</v>
      </c>
      <c r="L238">
        <v>924.729245757266</v>
      </c>
      <c r="M238">
        <v>420.4245657071976</v>
      </c>
      <c r="N238">
        <v>584.9003252032445</v>
      </c>
    </row>
    <row r="239" spans="1:14">
      <c r="A239">
        <v>237</v>
      </c>
      <c r="B239">
        <v>26.18165783158026</v>
      </c>
      <c r="C239">
        <v>1511.230059137879</v>
      </c>
      <c r="D239">
        <v>0.4087917570073173</v>
      </c>
      <c r="E239">
        <v>183.4231607120885</v>
      </c>
      <c r="F239">
        <v>21.3495347937548</v>
      </c>
      <c r="G239">
        <v>33901.27844726265</v>
      </c>
      <c r="H239">
        <v>0.3828790784583502</v>
      </c>
      <c r="I239">
        <v>0.1795038319987168</v>
      </c>
      <c r="J239">
        <v>16.61456936380082</v>
      </c>
      <c r="K239">
        <v>2.852066183719135</v>
      </c>
      <c r="L239">
        <v>924.729245757266</v>
      </c>
      <c r="M239">
        <v>420.2736302542374</v>
      </c>
      <c r="N239">
        <v>583.4460261671823</v>
      </c>
    </row>
    <row r="240" spans="1:14">
      <c r="A240">
        <v>238</v>
      </c>
      <c r="B240">
        <v>26.1607952541254</v>
      </c>
      <c r="C240">
        <v>1511.990537525017</v>
      </c>
      <c r="D240">
        <v>0.4086888718045825</v>
      </c>
      <c r="E240">
        <v>183.5195629403909</v>
      </c>
      <c r="F240">
        <v>21.33879672404923</v>
      </c>
      <c r="G240">
        <v>33901.27844726267</v>
      </c>
      <c r="H240">
        <v>0.3828568438091539</v>
      </c>
      <c r="I240">
        <v>0.1795389228702607</v>
      </c>
      <c r="J240">
        <v>16.61334016011715</v>
      </c>
      <c r="K240">
        <v>2.852066183719135</v>
      </c>
      <c r="L240">
        <v>924.729245757266</v>
      </c>
      <c r="M240">
        <v>420.2497933114051</v>
      </c>
      <c r="N240">
        <v>583.6678179777224</v>
      </c>
    </row>
    <row r="241" spans="1:14">
      <c r="A241">
        <v>239</v>
      </c>
      <c r="B241">
        <v>26.29780315473693</v>
      </c>
      <c r="C241">
        <v>1518.513629413785</v>
      </c>
      <c r="D241">
        <v>0.4087634341362474</v>
      </c>
      <c r="E241">
        <v>184.1515245606987</v>
      </c>
      <c r="F241">
        <v>21.24713147381342</v>
      </c>
      <c r="G241">
        <v>33901.27844726267</v>
      </c>
      <c r="H241">
        <v>0.3829530347209609</v>
      </c>
      <c r="I241">
        <v>0.1796575665188745</v>
      </c>
      <c r="J241">
        <v>16.6292244552075</v>
      </c>
      <c r="K241">
        <v>2.852066183719135</v>
      </c>
      <c r="L241">
        <v>924.729245757266</v>
      </c>
      <c r="M241">
        <v>420.0663796286214</v>
      </c>
      <c r="N241">
        <v>581.5961675278156</v>
      </c>
    </row>
    <row r="242" spans="1:14">
      <c r="A242">
        <v>240</v>
      </c>
      <c r="B242">
        <v>26.44226661659389</v>
      </c>
      <c r="C242">
        <v>1527.470654136114</v>
      </c>
      <c r="D242">
        <v>0.4087312793578484</v>
      </c>
      <c r="E242">
        <v>185.045485227072</v>
      </c>
      <c r="F242">
        <v>21.12253917387351</v>
      </c>
      <c r="G242">
        <v>33901.27844726265</v>
      </c>
      <c r="H242">
        <v>0.3830446688859893</v>
      </c>
      <c r="I242">
        <v>0.1798500934141072</v>
      </c>
      <c r="J242">
        <v>16.64727530055178</v>
      </c>
      <c r="K242">
        <v>2.852066183719135</v>
      </c>
      <c r="L242">
        <v>924.729245757266</v>
      </c>
      <c r="M242">
        <v>419.8078399012196</v>
      </c>
      <c r="N242">
        <v>579.3134436464218</v>
      </c>
    </row>
    <row r="243" spans="1:14">
      <c r="A243">
        <v>241</v>
      </c>
      <c r="B243">
        <v>26.55747459817414</v>
      </c>
      <c r="C243">
        <v>1530.600824556486</v>
      </c>
      <c r="D243">
        <v>0.4089134526287116</v>
      </c>
      <c r="E243">
        <v>185.3181993482083</v>
      </c>
      <c r="F243">
        <v>21.07934231531677</v>
      </c>
      <c r="G243">
        <v>33901.27844726266</v>
      </c>
      <c r="H243">
        <v>0.3831353260381388</v>
      </c>
      <c r="I243">
        <v>0.1798794632911468</v>
      </c>
      <c r="J243">
        <v>16.65890805363509</v>
      </c>
      <c r="K243">
        <v>2.852066183719135</v>
      </c>
      <c r="L243">
        <v>924.729245757266</v>
      </c>
      <c r="M243">
        <v>419.7224354069292</v>
      </c>
      <c r="N243">
        <v>577.721252474861</v>
      </c>
    </row>
    <row r="244" spans="1:14">
      <c r="A244">
        <v>242</v>
      </c>
      <c r="B244">
        <v>26.56230222242595</v>
      </c>
      <c r="C244">
        <v>1530.75159551692</v>
      </c>
      <c r="D244">
        <v>0.4089146954733131</v>
      </c>
      <c r="E244">
        <v>185.331123137161</v>
      </c>
      <c r="F244">
        <v>21.07726611125105</v>
      </c>
      <c r="G244">
        <v>33901.27844726266</v>
      </c>
      <c r="H244">
        <v>0.3831374235110737</v>
      </c>
      <c r="I244">
        <v>0.1798901841450745</v>
      </c>
      <c r="J244">
        <v>16.65942204284196</v>
      </c>
      <c r="K244">
        <v>2.852066183719135</v>
      </c>
      <c r="L244">
        <v>924.729245757266</v>
      </c>
      <c r="M244">
        <v>419.7098599860722</v>
      </c>
      <c r="N244">
        <v>577.6785737229973</v>
      </c>
    </row>
    <row r="245" spans="1:14">
      <c r="A245">
        <v>243</v>
      </c>
      <c r="B245">
        <v>26.76353826701487</v>
      </c>
      <c r="C245">
        <v>1537.078235709108</v>
      </c>
      <c r="D245">
        <v>0.4091843676682458</v>
      </c>
      <c r="E245">
        <v>185.9019102589172</v>
      </c>
      <c r="F245">
        <v>20.99051172502467</v>
      </c>
      <c r="G245">
        <v>33901.27844726267</v>
      </c>
      <c r="H245">
        <v>0.3832912353313332</v>
      </c>
      <c r="I245">
        <v>0.1799691902311345</v>
      </c>
      <c r="J245">
        <v>16.68018888923893</v>
      </c>
      <c r="K245">
        <v>2.852066183719135</v>
      </c>
      <c r="L245">
        <v>924.729245757266</v>
      </c>
      <c r="M245">
        <v>419.534273893512</v>
      </c>
      <c r="N245">
        <v>574.9210758082793</v>
      </c>
    </row>
    <row r="246" spans="1:14">
      <c r="A246">
        <v>244</v>
      </c>
      <c r="B246">
        <v>26.97289103020576</v>
      </c>
      <c r="C246">
        <v>1549.76457270954</v>
      </c>
      <c r="D246">
        <v>0.4091533545267392</v>
      </c>
      <c r="E246">
        <v>187.1643304441867</v>
      </c>
      <c r="F246">
        <v>20.81868388081889</v>
      </c>
      <c r="G246">
        <v>33901.27844726267</v>
      </c>
      <c r="H246">
        <v>0.3834261971289177</v>
      </c>
      <c r="I246">
        <v>0.1802337361018242</v>
      </c>
      <c r="J246">
        <v>16.70563441152986</v>
      </c>
      <c r="K246">
        <v>2.852066183719135</v>
      </c>
      <c r="L246">
        <v>924.729245757266</v>
      </c>
      <c r="M246">
        <v>419.1748197345049</v>
      </c>
      <c r="N246">
        <v>571.7437673636445</v>
      </c>
    </row>
    <row r="247" spans="1:14">
      <c r="A247">
        <v>245</v>
      </c>
      <c r="B247">
        <v>27.13052429305278</v>
      </c>
      <c r="C247">
        <v>1561.824699851186</v>
      </c>
      <c r="D247">
        <v>0.4090076859738517</v>
      </c>
      <c r="E247">
        <v>188.3892353032854</v>
      </c>
      <c r="F247">
        <v>20.6579257787423</v>
      </c>
      <c r="G247">
        <v>33901.27844726267</v>
      </c>
      <c r="H247">
        <v>0.3835184489818002</v>
      </c>
      <c r="I247">
        <v>0.1805024298209694</v>
      </c>
      <c r="J247">
        <v>16.72621499547884</v>
      </c>
      <c r="K247">
        <v>2.852066183719135</v>
      </c>
      <c r="L247">
        <v>924.729245757266</v>
      </c>
      <c r="M247">
        <v>418.8374560280517</v>
      </c>
      <c r="N247">
        <v>569.235158210265</v>
      </c>
    </row>
    <row r="248" spans="1:14">
      <c r="A248">
        <v>246</v>
      </c>
      <c r="B248">
        <v>27.3909674661111</v>
      </c>
      <c r="C248">
        <v>1566.978579416562</v>
      </c>
      <c r="D248">
        <v>0.4094867407667336</v>
      </c>
      <c r="E248">
        <v>188.7939890865675</v>
      </c>
      <c r="F248">
        <v>20.58998071367717</v>
      </c>
      <c r="G248">
        <v>33901.27844726265</v>
      </c>
      <c r="H248">
        <v>0.383725442757549</v>
      </c>
      <c r="I248">
        <v>0.18053405359279</v>
      </c>
      <c r="J248">
        <v>16.75057742612928</v>
      </c>
      <c r="K248">
        <v>2.852066183719135</v>
      </c>
      <c r="L248">
        <v>924.729245757266</v>
      </c>
      <c r="M248">
        <v>418.6804557808725</v>
      </c>
      <c r="N248">
        <v>565.9982591254947</v>
      </c>
    </row>
    <row r="249" spans="1:14">
      <c r="A249">
        <v>247</v>
      </c>
      <c r="B249">
        <v>27.52060391584197</v>
      </c>
      <c r="C249">
        <v>1569.398516491656</v>
      </c>
      <c r="D249">
        <v>0.4097314822202995</v>
      </c>
      <c r="E249">
        <v>188.9804147829215</v>
      </c>
      <c r="F249">
        <v>20.55823195312917</v>
      </c>
      <c r="G249">
        <v>33901.27844726267</v>
      </c>
      <c r="H249">
        <v>0.383828967832377</v>
      </c>
      <c r="I249">
        <v>0.180541642912087</v>
      </c>
      <c r="J249">
        <v>16.76251567938482</v>
      </c>
      <c r="K249">
        <v>2.852066183719135</v>
      </c>
      <c r="L249">
        <v>924.729245757266</v>
      </c>
      <c r="M249">
        <v>418.610609809683</v>
      </c>
      <c r="N249">
        <v>564.4725401638093</v>
      </c>
    </row>
    <row r="250" spans="1:14">
      <c r="A250">
        <v>248</v>
      </c>
      <c r="B250">
        <v>27.5402548091089</v>
      </c>
      <c r="C250">
        <v>1568.580043034398</v>
      </c>
      <c r="D250">
        <v>0.4098237520721191</v>
      </c>
      <c r="E250">
        <v>188.8788084819869</v>
      </c>
      <c r="F250">
        <v>20.56895908640903</v>
      </c>
      <c r="G250">
        <v>33901.27844726265</v>
      </c>
      <c r="H250">
        <v>0.3838481376545604</v>
      </c>
      <c r="I250">
        <v>0.1805130876177055</v>
      </c>
      <c r="J250">
        <v>16.76357545244636</v>
      </c>
      <c r="K250">
        <v>2.852066183719135</v>
      </c>
      <c r="L250">
        <v>924.729245757266</v>
      </c>
      <c r="M250">
        <v>418.6290824426985</v>
      </c>
      <c r="N250">
        <v>564.3467288302188</v>
      </c>
    </row>
    <row r="251" spans="1:14">
      <c r="A251">
        <v>249</v>
      </c>
      <c r="B251">
        <v>27.70172169888279</v>
      </c>
      <c r="C251">
        <v>1577.423750924053</v>
      </c>
      <c r="D251">
        <v>0.4098414076252416</v>
      </c>
      <c r="E251">
        <v>189.7481368775061</v>
      </c>
      <c r="F251">
        <v>20.45364076078608</v>
      </c>
      <c r="G251">
        <v>33901.27844726267</v>
      </c>
      <c r="H251">
        <v>0.3839554391363758</v>
      </c>
      <c r="I251">
        <v>0.1806911459934608</v>
      </c>
      <c r="J251">
        <v>16.78206278271281</v>
      </c>
      <c r="K251">
        <v>2.852066183719135</v>
      </c>
      <c r="L251">
        <v>924.729245757266</v>
      </c>
      <c r="M251">
        <v>418.3785003863709</v>
      </c>
      <c r="N251">
        <v>562.0276072693636</v>
      </c>
    </row>
    <row r="252" spans="1:14">
      <c r="A252">
        <v>250</v>
      </c>
      <c r="B252">
        <v>27.96166465590669</v>
      </c>
      <c r="C252">
        <v>1588.519284461123</v>
      </c>
      <c r="D252">
        <v>0.4100186654623644</v>
      </c>
      <c r="E252">
        <v>190.8038722952541</v>
      </c>
      <c r="F252">
        <v>20.31077560375811</v>
      </c>
      <c r="G252">
        <v>33901.27844726267</v>
      </c>
      <c r="H252">
        <v>0.3841387056956803</v>
      </c>
      <c r="I252">
        <v>0.1808902457286181</v>
      </c>
      <c r="J252">
        <v>16.80960573222332</v>
      </c>
      <c r="K252">
        <v>2.852066183719135</v>
      </c>
      <c r="L252">
        <v>924.729245757266</v>
      </c>
      <c r="M252">
        <v>418.0610139579502</v>
      </c>
      <c r="N252">
        <v>558.6001764843535</v>
      </c>
    </row>
    <row r="253" spans="1:14">
      <c r="A253">
        <v>251</v>
      </c>
      <c r="B253">
        <v>28.15215249327827</v>
      </c>
      <c r="C253">
        <v>1598.508978354372</v>
      </c>
      <c r="D253">
        <v>0.4100569555840138</v>
      </c>
      <c r="E253">
        <v>191.7799706191639</v>
      </c>
      <c r="F253">
        <v>20.18384579994501</v>
      </c>
      <c r="G253">
        <v>33901.27844726267</v>
      </c>
      <c r="H253">
        <v>0.3842659874172255</v>
      </c>
      <c r="I253">
        <v>0.1810906505870996</v>
      </c>
      <c r="J253">
        <v>16.83074932683673</v>
      </c>
      <c r="K253">
        <v>2.852066183719135</v>
      </c>
      <c r="L253">
        <v>924.729245757266</v>
      </c>
      <c r="M253">
        <v>417.776110459321</v>
      </c>
      <c r="N253">
        <v>556.0221294515136</v>
      </c>
    </row>
    <row r="254" spans="1:14">
      <c r="A254">
        <v>252</v>
      </c>
      <c r="B254">
        <v>28.36662125391331</v>
      </c>
      <c r="C254">
        <v>1606.107613288473</v>
      </c>
      <c r="D254">
        <v>0.4102743107182298</v>
      </c>
      <c r="E254">
        <v>192.4809805895009</v>
      </c>
      <c r="F254">
        <v>20.08835426841186</v>
      </c>
      <c r="G254">
        <v>33901.27844726267</v>
      </c>
      <c r="H254">
        <v>0.3844225428416055</v>
      </c>
      <c r="I254">
        <v>0.1812086778915615</v>
      </c>
      <c r="J254">
        <v>16.85216213295477</v>
      </c>
      <c r="K254">
        <v>2.852066183719135</v>
      </c>
      <c r="L254">
        <v>924.729245757266</v>
      </c>
      <c r="M254">
        <v>417.5599306884323</v>
      </c>
      <c r="N254">
        <v>553.391380156159</v>
      </c>
    </row>
    <row r="255" spans="1:14">
      <c r="A255">
        <v>253</v>
      </c>
      <c r="B255">
        <v>28.52080118981427</v>
      </c>
      <c r="C255">
        <v>1614.723568999015</v>
      </c>
      <c r="D255">
        <v>0.4102793899245638</v>
      </c>
      <c r="E255">
        <v>193.3284475537546</v>
      </c>
      <c r="F255">
        <v>19.98116541330547</v>
      </c>
      <c r="G255">
        <v>33901.27844726267</v>
      </c>
      <c r="H255">
        <v>0.3845238337792306</v>
      </c>
      <c r="I255">
        <v>0.1813842463379808</v>
      </c>
      <c r="J255">
        <v>16.86933187560874</v>
      </c>
      <c r="K255">
        <v>2.852066183719135</v>
      </c>
      <c r="L255">
        <v>924.729245757266</v>
      </c>
      <c r="M255">
        <v>417.3171327264932</v>
      </c>
      <c r="N255">
        <v>551.3324031618628</v>
      </c>
    </row>
    <row r="256" spans="1:14">
      <c r="A256">
        <v>254</v>
      </c>
      <c r="B256">
        <v>28.73491635390539</v>
      </c>
      <c r="C256">
        <v>1621.629811096645</v>
      </c>
      <c r="D256">
        <v>0.4105223404458578</v>
      </c>
      <c r="E256">
        <v>193.9539112076844</v>
      </c>
      <c r="F256">
        <v>19.89606907085246</v>
      </c>
      <c r="G256">
        <v>33901.27844726265</v>
      </c>
      <c r="H256">
        <v>0.3846815030979751</v>
      </c>
      <c r="I256">
        <v>0.18148517905033</v>
      </c>
      <c r="J256">
        <v>16.8900297543501</v>
      </c>
      <c r="K256">
        <v>2.852066183719135</v>
      </c>
      <c r="L256">
        <v>924.729245757266</v>
      </c>
      <c r="M256">
        <v>417.1185395432139</v>
      </c>
      <c r="N256">
        <v>548.8083754237309</v>
      </c>
    </row>
    <row r="257" spans="1:14">
      <c r="A257">
        <v>255</v>
      </c>
      <c r="B257">
        <v>28.77717297653643</v>
      </c>
      <c r="C257">
        <v>1631.058512762236</v>
      </c>
      <c r="D257">
        <v>0.4101926606430454</v>
      </c>
      <c r="E257">
        <v>194.955258175579</v>
      </c>
      <c r="F257">
        <v>19.78105535545278</v>
      </c>
      <c r="G257">
        <v>33901.27844726267</v>
      </c>
      <c r="H257">
        <v>0.3846849679955258</v>
      </c>
      <c r="I257">
        <v>0.1817349690516405</v>
      </c>
      <c r="J257">
        <v>16.89880336748725</v>
      </c>
      <c r="K257">
        <v>2.852066183719135</v>
      </c>
      <c r="L257">
        <v>924.729245757266</v>
      </c>
      <c r="M257">
        <v>416.8577780471306</v>
      </c>
      <c r="N257">
        <v>547.7754206930476</v>
      </c>
    </row>
    <row r="258" spans="1:14">
      <c r="A258">
        <v>256</v>
      </c>
      <c r="B258">
        <v>28.78850258057425</v>
      </c>
      <c r="C258">
        <v>1630.562170492938</v>
      </c>
      <c r="D258">
        <v>0.4102463949501456</v>
      </c>
      <c r="E258">
        <v>194.8945782329761</v>
      </c>
      <c r="F258">
        <v>19.78707669832575</v>
      </c>
      <c r="G258">
        <v>33901.27844726266</v>
      </c>
      <c r="H258">
        <v>0.384696544668158</v>
      </c>
      <c r="I258">
        <v>0.1817146743491309</v>
      </c>
      <c r="J258">
        <v>16.89939371612896</v>
      </c>
      <c r="K258">
        <v>2.852066183719135</v>
      </c>
      <c r="L258">
        <v>924.729245757266</v>
      </c>
      <c r="M258">
        <v>416.8718818323947</v>
      </c>
      <c r="N258">
        <v>547.6864768377848</v>
      </c>
    </row>
    <row r="259" spans="1:14">
      <c r="A259">
        <v>257</v>
      </c>
      <c r="B259">
        <v>29.06873751097472</v>
      </c>
      <c r="C259">
        <v>1643.265570200638</v>
      </c>
      <c r="D259">
        <v>0.4103936303060073</v>
      </c>
      <c r="E259">
        <v>196.111390503587</v>
      </c>
      <c r="F259">
        <v>19.63411107371581</v>
      </c>
      <c r="G259">
        <v>33901.27844726267</v>
      </c>
      <c r="H259">
        <v>0.3848910758675865</v>
      </c>
      <c r="I259">
        <v>0.1819470854399694</v>
      </c>
      <c r="J259">
        <v>16.92826195267821</v>
      </c>
      <c r="K259">
        <v>2.852066183719135</v>
      </c>
      <c r="L259">
        <v>924.729245757266</v>
      </c>
      <c r="M259">
        <v>416.5160786335624</v>
      </c>
      <c r="N259">
        <v>544.2242116185266</v>
      </c>
    </row>
    <row r="260" spans="1:14">
      <c r="A260">
        <v>258</v>
      </c>
      <c r="B260">
        <v>29.26573861550689</v>
      </c>
      <c r="C260">
        <v>1651.223979549252</v>
      </c>
      <c r="D260">
        <v>0.4105395380228311</v>
      </c>
      <c r="E260">
        <v>196.8608002963688</v>
      </c>
      <c r="F260">
        <v>19.53948048752275</v>
      </c>
      <c r="G260">
        <v>33901.27844726267</v>
      </c>
      <c r="H260">
        <v>0.3850307273657848</v>
      </c>
      <c r="I260">
        <v>0.1820837617200871</v>
      </c>
      <c r="J260">
        <v>16.94782498750153</v>
      </c>
      <c r="K260">
        <v>2.852066183719135</v>
      </c>
      <c r="L260">
        <v>924.729245757266</v>
      </c>
      <c r="M260">
        <v>416.2921792737829</v>
      </c>
      <c r="N260">
        <v>541.8871167743015</v>
      </c>
    </row>
    <row r="261" spans="1:14">
      <c r="A261">
        <v>259</v>
      </c>
      <c r="B261">
        <v>29.38732912898604</v>
      </c>
      <c r="C261">
        <v>1655.583631157712</v>
      </c>
      <c r="D261">
        <v>0.41065326584104</v>
      </c>
      <c r="E261">
        <v>197.2632332461559</v>
      </c>
      <c r="F261">
        <v>19.48802713540405</v>
      </c>
      <c r="G261">
        <v>33901.27844726267</v>
      </c>
      <c r="H261">
        <v>0.3851183927874219</v>
      </c>
      <c r="I261">
        <v>0.1821535698953243</v>
      </c>
      <c r="J261">
        <v>16.95951816671655</v>
      </c>
      <c r="K261">
        <v>2.852066183719135</v>
      </c>
      <c r="L261">
        <v>924.729245757266</v>
      </c>
      <c r="M261">
        <v>416.1682263005665</v>
      </c>
      <c r="N261">
        <v>540.5189678467357</v>
      </c>
    </row>
    <row r="262" spans="1:14">
      <c r="A262">
        <v>260</v>
      </c>
      <c r="B262">
        <v>29.4053210209921</v>
      </c>
      <c r="C262">
        <v>1654.456390675286</v>
      </c>
      <c r="D262">
        <v>0.4107495381053737</v>
      </c>
      <c r="E262">
        <v>197.1300322930529</v>
      </c>
      <c r="F262">
        <v>19.50130502730466</v>
      </c>
      <c r="G262">
        <v>33901.27844726267</v>
      </c>
      <c r="H262">
        <v>0.3851366864391674</v>
      </c>
      <c r="I262">
        <v>0.1821165362732056</v>
      </c>
      <c r="J262">
        <v>16.96025779039398</v>
      </c>
      <c r="K262">
        <v>2.852066183719135</v>
      </c>
      <c r="L262">
        <v>924.729245757266</v>
      </c>
      <c r="M262">
        <v>416.195499798717</v>
      </c>
      <c r="N262">
        <v>540.4405043944308</v>
      </c>
    </row>
    <row r="263" spans="1:14">
      <c r="A263">
        <v>261</v>
      </c>
      <c r="B263">
        <v>29.54852796504727</v>
      </c>
      <c r="C263">
        <v>1661.080386867092</v>
      </c>
      <c r="D263">
        <v>0.4108152534733815</v>
      </c>
      <c r="E263">
        <v>197.7659117175324</v>
      </c>
      <c r="F263">
        <v>19.42353842957861</v>
      </c>
      <c r="G263">
        <v>33901.27844726267</v>
      </c>
      <c r="H263">
        <v>0.3852353258671252</v>
      </c>
      <c r="I263">
        <v>0.1822387744611961</v>
      </c>
      <c r="J263">
        <v>16.97480324038029</v>
      </c>
      <c r="K263">
        <v>2.852066183719135</v>
      </c>
      <c r="L263">
        <v>924.729245757266</v>
      </c>
      <c r="M263">
        <v>416.0111483041048</v>
      </c>
      <c r="N263">
        <v>538.7076131282771</v>
      </c>
    </row>
    <row r="264" spans="1:14">
      <c r="A264">
        <v>262</v>
      </c>
      <c r="B264">
        <v>29.74426859157658</v>
      </c>
      <c r="C264">
        <v>1667.29384307535</v>
      </c>
      <c r="D264">
        <v>0.4110320342964766</v>
      </c>
      <c r="E264">
        <v>198.3265989926002</v>
      </c>
      <c r="F264">
        <v>19.35115328526655</v>
      </c>
      <c r="G264">
        <v>33901.27844726267</v>
      </c>
      <c r="H264">
        <v>0.3853789374996694</v>
      </c>
      <c r="I264">
        <v>0.1823264788576359</v>
      </c>
      <c r="J264">
        <v>16.99299093227373</v>
      </c>
      <c r="K264">
        <v>2.852066183719135</v>
      </c>
      <c r="L264">
        <v>924.729245757266</v>
      </c>
      <c r="M264">
        <v>415.8358071268827</v>
      </c>
      <c r="N264">
        <v>536.5812707670617</v>
      </c>
    </row>
    <row r="265" spans="1:14">
      <c r="A265">
        <v>263</v>
      </c>
      <c r="B265">
        <v>29.83209707061606</v>
      </c>
      <c r="C265">
        <v>1673.383572024272</v>
      </c>
      <c r="D265">
        <v>0.4109774505598448</v>
      </c>
      <c r="E265">
        <v>198.9360395337746</v>
      </c>
      <c r="F265">
        <v>19.28073112962548</v>
      </c>
      <c r="G265">
        <v>33901.27844726265</v>
      </c>
      <c r="H265">
        <v>0.3854321444367556</v>
      </c>
      <c r="I265">
        <v>0.182462434691948</v>
      </c>
      <c r="J265">
        <v>17.00293050373324</v>
      </c>
      <c r="K265">
        <v>2.852066183719135</v>
      </c>
      <c r="L265">
        <v>924.729245757266</v>
      </c>
      <c r="M265">
        <v>415.6646689219401</v>
      </c>
      <c r="N265">
        <v>535.4248212586167</v>
      </c>
    </row>
    <row r="266" spans="1:14">
      <c r="A266">
        <v>264</v>
      </c>
      <c r="B266">
        <v>29.82607205427969</v>
      </c>
      <c r="C266">
        <v>1673.135064872105</v>
      </c>
      <c r="D266">
        <v>0.4109728635659483</v>
      </c>
      <c r="E266">
        <v>198.9124859044803</v>
      </c>
      <c r="F266">
        <v>19.2835948551461</v>
      </c>
      <c r="G266">
        <v>33901.27844726266</v>
      </c>
      <c r="H266">
        <v>0.385427720130585</v>
      </c>
      <c r="I266">
        <v>0.1824591734941788</v>
      </c>
      <c r="J266">
        <v>17.00234461978279</v>
      </c>
      <c r="K266">
        <v>2.852066183719135</v>
      </c>
      <c r="L266">
        <v>924.729245757266</v>
      </c>
      <c r="M266">
        <v>415.6706374489109</v>
      </c>
      <c r="N266">
        <v>535.4984440921534</v>
      </c>
    </row>
    <row r="267" spans="1:14">
      <c r="A267">
        <v>265</v>
      </c>
      <c r="B267">
        <v>29.98123798966163</v>
      </c>
      <c r="C267">
        <v>1682.954006240976</v>
      </c>
      <c r="D267">
        <v>0.410922974650973</v>
      </c>
      <c r="E267">
        <v>199.88741364523</v>
      </c>
      <c r="F267">
        <v>19.17108762882764</v>
      </c>
      <c r="G267">
        <v>33901.27844726268</v>
      </c>
      <c r="H267">
        <v>0.3855259080296913</v>
      </c>
      <c r="I267">
        <v>0.1826661185830284</v>
      </c>
      <c r="J267">
        <v>17.01928608237361</v>
      </c>
      <c r="K267">
        <v>2.852066183719135</v>
      </c>
      <c r="L267">
        <v>924.729245757266</v>
      </c>
      <c r="M267">
        <v>415.4003566647647</v>
      </c>
      <c r="N267">
        <v>533.496545270015</v>
      </c>
    </row>
    <row r="268" spans="1:14">
      <c r="A268">
        <v>266</v>
      </c>
      <c r="B268">
        <v>30.26131974523368</v>
      </c>
      <c r="C268">
        <v>1691.796252762808</v>
      </c>
      <c r="D268">
        <v>0.4112269798569003</v>
      </c>
      <c r="E268">
        <v>200.683614014722</v>
      </c>
      <c r="F268">
        <v>19.07088910750515</v>
      </c>
      <c r="G268">
        <v>33901.27844726267</v>
      </c>
      <c r="H268">
        <v>0.3857303079022087</v>
      </c>
      <c r="I268">
        <v>0.1827941363527842</v>
      </c>
      <c r="J268">
        <v>17.04485854764478</v>
      </c>
      <c r="K268">
        <v>2.852066183719135</v>
      </c>
      <c r="L268">
        <v>924.729245757266</v>
      </c>
      <c r="M268">
        <v>415.1483631235838</v>
      </c>
      <c r="N268">
        <v>530.5397541703799</v>
      </c>
    </row>
    <row r="269" spans="1:14">
      <c r="A269">
        <v>267</v>
      </c>
      <c r="B269">
        <v>30.5314817453151</v>
      </c>
      <c r="C269">
        <v>1698.041075181697</v>
      </c>
      <c r="D269">
        <v>0.4116162338842596</v>
      </c>
      <c r="E269">
        <v>201.2048035309623</v>
      </c>
      <c r="F269">
        <v>19.00075280892712</v>
      </c>
      <c r="G269">
        <v>33901.27844726266</v>
      </c>
      <c r="H269">
        <v>0.3859334870485241</v>
      </c>
      <c r="I269">
        <v>0.1828534013126745</v>
      </c>
      <c r="J269">
        <v>17.06808791501453</v>
      </c>
      <c r="K269">
        <v>2.852066183719135</v>
      </c>
      <c r="L269">
        <v>924.729245757266</v>
      </c>
      <c r="M269">
        <v>414.9676164476618</v>
      </c>
      <c r="N269">
        <v>527.8944153150356</v>
      </c>
    </row>
    <row r="270" spans="1:14">
      <c r="A270">
        <v>268</v>
      </c>
      <c r="B270">
        <v>30.67809884766779</v>
      </c>
      <c r="C270">
        <v>1710.414061105852</v>
      </c>
      <c r="D270">
        <v>0.4114322082761682</v>
      </c>
      <c r="E270">
        <v>202.4599105797461</v>
      </c>
      <c r="F270">
        <v>18.86330302270331</v>
      </c>
      <c r="G270">
        <v>33901.27844726267</v>
      </c>
      <c r="H270">
        <v>0.3860174926718102</v>
      </c>
      <c r="I270">
        <v>0.1831329972155809</v>
      </c>
      <c r="J270">
        <v>17.08534292123641</v>
      </c>
      <c r="K270">
        <v>2.852066183719135</v>
      </c>
      <c r="L270">
        <v>924.729245757266</v>
      </c>
      <c r="M270">
        <v>414.6327561968092</v>
      </c>
      <c r="N270">
        <v>525.9023723518106</v>
      </c>
    </row>
    <row r="271" spans="1:14">
      <c r="A271">
        <v>269</v>
      </c>
      <c r="B271">
        <v>30.74206670347662</v>
      </c>
      <c r="C271">
        <v>1716.275813671355</v>
      </c>
      <c r="D271">
        <v>0.4113312563720899</v>
      </c>
      <c r="E271">
        <v>203.0572008846674</v>
      </c>
      <c r="F271">
        <v>18.79887747174792</v>
      </c>
      <c r="G271">
        <v>33901.27844726267</v>
      </c>
      <c r="H271">
        <v>0.3860524368428337</v>
      </c>
      <c r="I271">
        <v>0.183269586462343</v>
      </c>
      <c r="J271">
        <v>17.09307127627277</v>
      </c>
      <c r="K271">
        <v>2.852066183719135</v>
      </c>
      <c r="L271">
        <v>924.729245757266</v>
      </c>
      <c r="M271">
        <v>414.4730940171318</v>
      </c>
      <c r="N271">
        <v>524.969314559727</v>
      </c>
    </row>
    <row r="272" spans="1:14">
      <c r="A272">
        <v>270</v>
      </c>
      <c r="B272">
        <v>30.72125387843284</v>
      </c>
      <c r="C272">
        <v>1717.035349700651</v>
      </c>
      <c r="D272">
        <v>0.4112455200904918</v>
      </c>
      <c r="E272">
        <v>203.1510027184746</v>
      </c>
      <c r="F272">
        <v>18.79056172871293</v>
      </c>
      <c r="G272">
        <v>33901.27844726266</v>
      </c>
      <c r="H272">
        <v>0.3860324545840485</v>
      </c>
      <c r="I272">
        <v>0.1833026932128163</v>
      </c>
      <c r="J272">
        <v>17.0919504020925</v>
      </c>
      <c r="K272">
        <v>2.852066183719135</v>
      </c>
      <c r="L272">
        <v>924.729245757266</v>
      </c>
      <c r="M272">
        <v>414.451237195328</v>
      </c>
      <c r="N272">
        <v>525.076586438248</v>
      </c>
    </row>
    <row r="273" spans="1:14">
      <c r="A273">
        <v>271</v>
      </c>
      <c r="B273">
        <v>30.92052341713095</v>
      </c>
      <c r="C273">
        <v>1723.167298093792</v>
      </c>
      <c r="D273">
        <v>0.4114657858594838</v>
      </c>
      <c r="E273">
        <v>203.7005673236272</v>
      </c>
      <c r="F273">
        <v>18.72369488709745</v>
      </c>
      <c r="G273">
        <v>33901.27844726266</v>
      </c>
      <c r="H273">
        <v>0.3861788036862067</v>
      </c>
      <c r="I273">
        <v>0.1833826857453915</v>
      </c>
      <c r="J273">
        <v>17.1096075168519</v>
      </c>
      <c r="K273">
        <v>2.852066183719135</v>
      </c>
      <c r="L273">
        <v>924.729245757266</v>
      </c>
      <c r="M273">
        <v>414.283507356684</v>
      </c>
      <c r="N273">
        <v>523.1019161749589</v>
      </c>
    </row>
    <row r="274" spans="1:14">
      <c r="A274">
        <v>272</v>
      </c>
      <c r="B274">
        <v>31.17791805966525</v>
      </c>
      <c r="C274">
        <v>1733.576601385226</v>
      </c>
      <c r="D274">
        <v>0.4116363317802894</v>
      </c>
      <c r="E274">
        <v>204.6789930981316</v>
      </c>
      <c r="F274">
        <v>18.61126800116675</v>
      </c>
      <c r="G274">
        <v>33901.27844726267</v>
      </c>
      <c r="H274">
        <v>0.3863592009524173</v>
      </c>
      <c r="I274">
        <v>0.1835599241204796</v>
      </c>
      <c r="J274">
        <v>17.13352668375791</v>
      </c>
      <c r="K274">
        <v>2.852066183719135</v>
      </c>
      <c r="L274">
        <v>924.729245757266</v>
      </c>
      <c r="M274">
        <v>413.9971892271374</v>
      </c>
      <c r="N274">
        <v>520.4114783905229</v>
      </c>
    </row>
    <row r="275" spans="1:14">
      <c r="A275">
        <v>273</v>
      </c>
      <c r="B275">
        <v>31.39513965599116</v>
      </c>
      <c r="C275">
        <v>1740.291803424794</v>
      </c>
      <c r="D275">
        <v>0.4118662524195384</v>
      </c>
      <c r="E275">
        <v>205.2810353487762</v>
      </c>
      <c r="F275">
        <v>18.5394533637626</v>
      </c>
      <c r="G275">
        <v>33901.27844726268</v>
      </c>
      <c r="H275">
        <v>0.3865168835643311</v>
      </c>
      <c r="I275">
        <v>0.1836534428501083</v>
      </c>
      <c r="J275">
        <v>17.15252483982341</v>
      </c>
      <c r="K275">
        <v>2.852066183719135</v>
      </c>
      <c r="L275">
        <v>924.729245757266</v>
      </c>
      <c r="M275">
        <v>413.8094532465586</v>
      </c>
      <c r="N275">
        <v>518.3066947100591</v>
      </c>
    </row>
    <row r="276" spans="1:14">
      <c r="A276">
        <v>274</v>
      </c>
      <c r="B276">
        <v>31.57225515431353</v>
      </c>
      <c r="C276">
        <v>1748.949242011168</v>
      </c>
      <c r="D276">
        <v>0.4119157417500856</v>
      </c>
      <c r="E276">
        <v>206.1152484752769</v>
      </c>
      <c r="F276">
        <v>18.44768158727744</v>
      </c>
      <c r="G276">
        <v>33901.27844726267</v>
      </c>
      <c r="H276">
        <v>0.3866362379656169</v>
      </c>
      <c r="I276">
        <v>0.1838178242638507</v>
      </c>
      <c r="J276">
        <v>17.16950418421791</v>
      </c>
      <c r="K276">
        <v>2.852066183719135</v>
      </c>
      <c r="L276">
        <v>924.729245757266</v>
      </c>
      <c r="M276">
        <v>413.5727985912062</v>
      </c>
      <c r="N276">
        <v>516.3901713268887</v>
      </c>
    </row>
    <row r="277" spans="1:14">
      <c r="A277">
        <v>275</v>
      </c>
      <c r="B277">
        <v>31.75116962210545</v>
      </c>
      <c r="C277">
        <v>1753.843969592592</v>
      </c>
      <c r="D277">
        <v>0.4121275430655576</v>
      </c>
      <c r="E277">
        <v>206.5423593152466</v>
      </c>
      <c r="F277">
        <v>18.39619674743759</v>
      </c>
      <c r="G277">
        <v>33901.27844726267</v>
      </c>
      <c r="H277">
        <v>0.3867670708436236</v>
      </c>
      <c r="I277">
        <v>0.1838791698925627</v>
      </c>
      <c r="J277">
        <v>17.18465440624917</v>
      </c>
      <c r="K277">
        <v>2.852066183719135</v>
      </c>
      <c r="L277">
        <v>924.729245757266</v>
      </c>
      <c r="M277">
        <v>413.4337628705752</v>
      </c>
      <c r="N277">
        <v>514.7337591852129</v>
      </c>
    </row>
    <row r="278" spans="1:14">
      <c r="A278">
        <v>276</v>
      </c>
      <c r="B278">
        <v>31.90642459021042</v>
      </c>
      <c r="C278">
        <v>1762.233669179388</v>
      </c>
      <c r="D278">
        <v>0.4121364304460927</v>
      </c>
      <c r="E278">
        <v>207.3598134618057</v>
      </c>
      <c r="F278">
        <v>18.30861553335123</v>
      </c>
      <c r="G278">
        <v>33901.27844726268</v>
      </c>
      <c r="H278">
        <v>0.38686966870158</v>
      </c>
      <c r="I278">
        <v>0.1840432604055772</v>
      </c>
      <c r="J278">
        <v>17.19975049404832</v>
      </c>
      <c r="K278">
        <v>2.852066183719135</v>
      </c>
      <c r="L278">
        <v>924.729245757266</v>
      </c>
      <c r="M278">
        <v>413.2077583801745</v>
      </c>
      <c r="N278">
        <v>513.0445821653246</v>
      </c>
    </row>
    <row r="279" spans="1:14">
      <c r="A279">
        <v>277</v>
      </c>
      <c r="B279">
        <v>32.07733893535089</v>
      </c>
      <c r="C279">
        <v>1760.888164401666</v>
      </c>
      <c r="D279">
        <v>0.4125889339830177</v>
      </c>
      <c r="E279">
        <v>207.1195220985098</v>
      </c>
      <c r="F279">
        <v>18.32260525181922</v>
      </c>
      <c r="G279">
        <v>33901.27844726267</v>
      </c>
      <c r="H279">
        <v>0.3870099508188428</v>
      </c>
      <c r="I279">
        <v>0.1839362066376168</v>
      </c>
      <c r="J279">
        <v>17.21112463568511</v>
      </c>
      <c r="K279">
        <v>2.852066183719135</v>
      </c>
      <c r="L279">
        <v>924.729245757266</v>
      </c>
      <c r="M279">
        <v>413.2332790861587</v>
      </c>
      <c r="N279">
        <v>511.9449814185838</v>
      </c>
    </row>
    <row r="280" spans="1:14">
      <c r="A280">
        <v>278</v>
      </c>
      <c r="B280">
        <v>32.08590461884742</v>
      </c>
      <c r="C280">
        <v>1760.156286292898</v>
      </c>
      <c r="D280">
        <v>0.4126371614163641</v>
      </c>
      <c r="E280">
        <v>207.035531791097</v>
      </c>
      <c r="F280">
        <v>18.33022384443161</v>
      </c>
      <c r="G280">
        <v>33901.27844726267</v>
      </c>
      <c r="H280">
        <v>0.3870178749065507</v>
      </c>
      <c r="I280">
        <v>0.1839170012189647</v>
      </c>
      <c r="J280">
        <v>17.21137806922517</v>
      </c>
      <c r="K280">
        <v>2.852066183719135</v>
      </c>
      <c r="L280">
        <v>924.729245757266</v>
      </c>
      <c r="M280">
        <v>413.2480131589271</v>
      </c>
      <c r="N280">
        <v>511.9370037622524</v>
      </c>
    </row>
    <row r="281" spans="1:14">
      <c r="A281">
        <v>279</v>
      </c>
      <c r="B281">
        <v>32.39161058453882</v>
      </c>
      <c r="C281">
        <v>1770.921382208375</v>
      </c>
      <c r="D281">
        <v>0.4128879365106488</v>
      </c>
      <c r="E281">
        <v>208.0253620243026</v>
      </c>
      <c r="F281">
        <v>18.21879788288418</v>
      </c>
      <c r="G281">
        <v>33901.27844726267</v>
      </c>
      <c r="H281">
        <v>0.3872336244811618</v>
      </c>
      <c r="I281">
        <v>0.184084825789384</v>
      </c>
      <c r="J281">
        <v>17.2379857704245</v>
      </c>
      <c r="K281">
        <v>2.852066183719135</v>
      </c>
      <c r="L281">
        <v>924.729245757266</v>
      </c>
      <c r="M281">
        <v>412.9519261847288</v>
      </c>
      <c r="N281">
        <v>509.0708615068394</v>
      </c>
    </row>
    <row r="282" spans="1:14">
      <c r="A282">
        <v>280</v>
      </c>
      <c r="B282">
        <v>32.60621351911561</v>
      </c>
      <c r="C282">
        <v>1778.569839099654</v>
      </c>
      <c r="D282">
        <v>0.4130563749314319</v>
      </c>
      <c r="E282">
        <v>208.7298504156422</v>
      </c>
      <c r="F282">
        <v>18.14045083844723</v>
      </c>
      <c r="G282">
        <v>33901.27844726267</v>
      </c>
      <c r="H282">
        <v>0.387384118865998</v>
      </c>
      <c r="I282">
        <v>0.1842071775884779</v>
      </c>
      <c r="J282">
        <v>17.25656243475018</v>
      </c>
      <c r="K282">
        <v>2.852066183719135</v>
      </c>
      <c r="L282">
        <v>924.729245757266</v>
      </c>
      <c r="M282">
        <v>412.7403368202894</v>
      </c>
      <c r="N282">
        <v>507.0894742970325</v>
      </c>
    </row>
    <row r="283" spans="1:14">
      <c r="A283">
        <v>281</v>
      </c>
      <c r="B283">
        <v>32.72222932186223</v>
      </c>
      <c r="C283">
        <v>1783.220129546709</v>
      </c>
      <c r="D283">
        <v>0.4131250024014827</v>
      </c>
      <c r="E283">
        <v>209.1659290312498</v>
      </c>
      <c r="F283">
        <v>18.09314407926392</v>
      </c>
      <c r="G283">
        <v>33901.27844726268</v>
      </c>
      <c r="H283">
        <v>0.3874640740804909</v>
      </c>
      <c r="I283">
        <v>0.1842882384757634</v>
      </c>
      <c r="J283">
        <v>17.2668124342497</v>
      </c>
      <c r="K283">
        <v>2.852066183719135</v>
      </c>
      <c r="L283">
        <v>924.729245757266</v>
      </c>
      <c r="M283">
        <v>412.6118656506775</v>
      </c>
      <c r="N283">
        <v>505.976442266532</v>
      </c>
    </row>
    <row r="284" spans="1:14">
      <c r="A284">
        <v>282</v>
      </c>
      <c r="B284">
        <v>32.70257901975894</v>
      </c>
      <c r="C284">
        <v>1784.321457302661</v>
      </c>
      <c r="D284">
        <v>0.4130335040655091</v>
      </c>
      <c r="E284">
        <v>209.2947777435723</v>
      </c>
      <c r="F284">
        <v>18.08197653897268</v>
      </c>
      <c r="G284">
        <v>33901.27844726268</v>
      </c>
      <c r="H284">
        <v>0.3874453435717685</v>
      </c>
      <c r="I284">
        <v>0.1843296085346937</v>
      </c>
      <c r="J284">
        <v>17.26598596657409</v>
      </c>
      <c r="K284">
        <v>2.852066183719135</v>
      </c>
      <c r="L284">
        <v>924.729245757266</v>
      </c>
      <c r="M284">
        <v>412.5812520260146</v>
      </c>
      <c r="N284">
        <v>506.0328376596991</v>
      </c>
    </row>
    <row r="285" spans="1:14">
      <c r="A285">
        <v>283</v>
      </c>
      <c r="B285">
        <v>32.87474453244466</v>
      </c>
      <c r="C285">
        <v>1789.498888887535</v>
      </c>
      <c r="D285">
        <v>0.4132088503694559</v>
      </c>
      <c r="E285">
        <v>209.7572154556599</v>
      </c>
      <c r="F285">
        <v>18.02966122487488</v>
      </c>
      <c r="G285">
        <v>33901.27844726267</v>
      </c>
      <c r="H285">
        <v>0.3875690438454251</v>
      </c>
      <c r="I285">
        <v>0.1843968417214099</v>
      </c>
      <c r="J285">
        <v>17.28028849809246</v>
      </c>
      <c r="K285">
        <v>2.852066183719135</v>
      </c>
      <c r="L285">
        <v>924.729245757266</v>
      </c>
      <c r="M285">
        <v>412.4411476772929</v>
      </c>
      <c r="N285">
        <v>504.5384990909027</v>
      </c>
    </row>
    <row r="286" spans="1:14">
      <c r="A286">
        <v>284</v>
      </c>
      <c r="B286">
        <v>33.05100830769297</v>
      </c>
      <c r="C286">
        <v>1797.343979712776</v>
      </c>
      <c r="D286">
        <v>0.4132800494699437</v>
      </c>
      <c r="E286">
        <v>210.5035380763929</v>
      </c>
      <c r="F286">
        <v>17.95096491996386</v>
      </c>
      <c r="G286">
        <v>33901.27844726267</v>
      </c>
      <c r="H286">
        <v>0.3876886441042123</v>
      </c>
      <c r="I286">
        <v>0.1845395932988315</v>
      </c>
      <c r="J286">
        <v>17.29605876350173</v>
      </c>
      <c r="K286">
        <v>2.852066183719135</v>
      </c>
      <c r="L286">
        <v>924.729245757266</v>
      </c>
      <c r="M286">
        <v>412.2277612743474</v>
      </c>
      <c r="N286">
        <v>502.8369992616693</v>
      </c>
    </row>
    <row r="287" spans="1:14">
      <c r="A287">
        <v>285</v>
      </c>
      <c r="B287">
        <v>33.1761656749271</v>
      </c>
      <c r="C287">
        <v>1799.069270590576</v>
      </c>
      <c r="D287">
        <v>0.4134874119202631</v>
      </c>
      <c r="E287">
        <v>210.6207270471735</v>
      </c>
      <c r="F287">
        <v>17.93375010976704</v>
      </c>
      <c r="G287">
        <v>33901.27844726267</v>
      </c>
      <c r="H287">
        <v>0.3877824949834097</v>
      </c>
      <c r="I287">
        <v>0.1845354780653566</v>
      </c>
      <c r="J287">
        <v>17.30540329573682</v>
      </c>
      <c r="K287">
        <v>2.852066183719135</v>
      </c>
      <c r="L287">
        <v>924.729245757266</v>
      </c>
      <c r="M287">
        <v>412.1769203019354</v>
      </c>
      <c r="N287">
        <v>501.9134083418367</v>
      </c>
    </row>
    <row r="288" spans="1:14">
      <c r="A288">
        <v>286</v>
      </c>
      <c r="B288">
        <v>33.17687318455687</v>
      </c>
      <c r="C288">
        <v>1798.893482015257</v>
      </c>
      <c r="D288">
        <v>0.4134941710508935</v>
      </c>
      <c r="E288">
        <v>210.6011423332557</v>
      </c>
      <c r="F288">
        <v>17.93550260284874</v>
      </c>
      <c r="G288">
        <v>33901.27844726267</v>
      </c>
      <c r="H288">
        <v>0.3877827559994387</v>
      </c>
      <c r="I288">
        <v>0.1845341231769047</v>
      </c>
      <c r="J288">
        <v>17.30537471883275</v>
      </c>
      <c r="K288">
        <v>2.852066183719135</v>
      </c>
      <c r="L288">
        <v>924.729245757266</v>
      </c>
      <c r="M288">
        <v>412.1781265490246</v>
      </c>
      <c r="N288">
        <v>501.9276465246662</v>
      </c>
    </row>
    <row r="289" spans="1:14">
      <c r="A289">
        <v>287</v>
      </c>
      <c r="B289">
        <v>33.39334636687157</v>
      </c>
      <c r="C289">
        <v>1802.745811845092</v>
      </c>
      <c r="D289">
        <v>0.4138164811986439</v>
      </c>
      <c r="E289">
        <v>210.8979038783729</v>
      </c>
      <c r="F289">
        <v>17.89717580644957</v>
      </c>
      <c r="G289">
        <v>33901.27844726267</v>
      </c>
      <c r="H289">
        <v>0.387943031065873</v>
      </c>
      <c r="I289">
        <v>0.1845468885504681</v>
      </c>
      <c r="J289">
        <v>17.32185084867089</v>
      </c>
      <c r="K289">
        <v>2.852066183719135</v>
      </c>
      <c r="L289">
        <v>924.729245757266</v>
      </c>
      <c r="M289">
        <v>412.0715102639722</v>
      </c>
      <c r="N289">
        <v>500.3025627069046</v>
      </c>
    </row>
    <row r="290" spans="1:14">
      <c r="A290">
        <v>288</v>
      </c>
      <c r="B290">
        <v>33.64828354611505</v>
      </c>
      <c r="C290">
        <v>1813.484938208674</v>
      </c>
      <c r="D290">
        <v>0.4139384929701783</v>
      </c>
      <c r="E290">
        <v>211.9121779096794</v>
      </c>
      <c r="F290">
        <v>17.7911920022904</v>
      </c>
      <c r="G290">
        <v>33901.27844726267</v>
      </c>
      <c r="H290">
        <v>0.3881168487287629</v>
      </c>
      <c r="I290">
        <v>0.1847356930206472</v>
      </c>
      <c r="J290">
        <v>17.34402007920466</v>
      </c>
      <c r="K290">
        <v>2.852066183719135</v>
      </c>
      <c r="L290">
        <v>924.729245757266</v>
      </c>
      <c r="M290">
        <v>411.7806876064826</v>
      </c>
      <c r="N290">
        <v>497.9769817896611</v>
      </c>
    </row>
    <row r="291" spans="1:14">
      <c r="A291">
        <v>289</v>
      </c>
      <c r="B291">
        <v>33.84857231308204</v>
      </c>
      <c r="C291">
        <v>1824.73825329016</v>
      </c>
      <c r="D291">
        <v>0.4139211498136072</v>
      </c>
      <c r="E291">
        <v>213.0105395615511</v>
      </c>
      <c r="F291">
        <v>17.68147221704668</v>
      </c>
      <c r="G291">
        <v>33901.27844726264</v>
      </c>
      <c r="H291">
        <v>0.3882477194490455</v>
      </c>
      <c r="I291">
        <v>0.1849584606673989</v>
      </c>
      <c r="J291">
        <v>17.36260007226621</v>
      </c>
      <c r="K291">
        <v>2.852066183719135</v>
      </c>
      <c r="L291">
        <v>924.729245757266</v>
      </c>
      <c r="M291">
        <v>411.4815085555613</v>
      </c>
      <c r="N291">
        <v>495.9732295175305</v>
      </c>
    </row>
    <row r="292" spans="1:14">
      <c r="A292">
        <v>290</v>
      </c>
      <c r="B292">
        <v>34.10498975766262</v>
      </c>
      <c r="C292">
        <v>1825.989504933666</v>
      </c>
      <c r="D292">
        <v>0.4144198887741812</v>
      </c>
      <c r="E292">
        <v>213.0075149719657</v>
      </c>
      <c r="F292">
        <v>17.66935606242947</v>
      </c>
      <c r="G292">
        <v>33901.27844726267</v>
      </c>
      <c r="H292">
        <v>0.3884409135024403</v>
      </c>
      <c r="I292">
        <v>0.1848934855462436</v>
      </c>
      <c r="J292">
        <v>17.38022130698278</v>
      </c>
      <c r="K292">
        <v>2.852066183719135</v>
      </c>
      <c r="L292">
        <v>924.729245757266</v>
      </c>
      <c r="M292">
        <v>411.4336095638302</v>
      </c>
      <c r="N292">
        <v>494.3559746083233</v>
      </c>
    </row>
    <row r="293" spans="1:14">
      <c r="A293">
        <v>291</v>
      </c>
      <c r="B293">
        <v>34.22759504328297</v>
      </c>
      <c r="C293">
        <v>1826.173165605507</v>
      </c>
      <c r="D293">
        <v>0.4146747597964605</v>
      </c>
      <c r="E293">
        <v>212.9626483810093</v>
      </c>
      <c r="F293">
        <v>17.66757903171489</v>
      </c>
      <c r="G293">
        <v>33901.27844726266</v>
      </c>
      <c r="H293">
        <v>0.388533976323407</v>
      </c>
      <c r="I293">
        <v>0.1848474514687868</v>
      </c>
      <c r="J293">
        <v>17.38839402143275</v>
      </c>
      <c r="K293">
        <v>2.852066183719135</v>
      </c>
      <c r="L293">
        <v>924.729245757266</v>
      </c>
      <c r="M293">
        <v>411.4253223094172</v>
      </c>
      <c r="N293">
        <v>493.6638095148306</v>
      </c>
    </row>
    <row r="294" spans="1:14">
      <c r="A294">
        <v>292</v>
      </c>
      <c r="B294">
        <v>34.21774670208232</v>
      </c>
      <c r="C294">
        <v>1827.444797954191</v>
      </c>
      <c r="D294">
        <v>0.4146019239978113</v>
      </c>
      <c r="E294">
        <v>213.1035699543945</v>
      </c>
      <c r="F294">
        <v>17.65528499960798</v>
      </c>
      <c r="G294">
        <v>33901.27844726266</v>
      </c>
      <c r="H294">
        <v>0.3885236750387465</v>
      </c>
      <c r="I294">
        <v>0.1848883589294215</v>
      </c>
      <c r="J294">
        <v>17.38833570159547</v>
      </c>
      <c r="K294">
        <v>2.852066183719135</v>
      </c>
      <c r="L294">
        <v>924.729245757266</v>
      </c>
      <c r="M294">
        <v>411.3904446835822</v>
      </c>
      <c r="N294">
        <v>493.6153907410191</v>
      </c>
    </row>
    <row r="295" spans="1:14">
      <c r="A295">
        <v>293</v>
      </c>
      <c r="B295">
        <v>34.41601764938296</v>
      </c>
      <c r="C295">
        <v>1831.599733812944</v>
      </c>
      <c r="D295">
        <v>0.4148566678265712</v>
      </c>
      <c r="E295">
        <v>213.4434619938296</v>
      </c>
      <c r="F295">
        <v>17.6152344495958</v>
      </c>
      <c r="G295">
        <v>33901.27844726265</v>
      </c>
      <c r="H295">
        <v>0.3886658811026496</v>
      </c>
      <c r="I295">
        <v>0.1849219758237027</v>
      </c>
      <c r="J295">
        <v>17.40328164849593</v>
      </c>
      <c r="K295">
        <v>2.852066183719135</v>
      </c>
      <c r="L295">
        <v>924.729245757266</v>
      </c>
      <c r="M295">
        <v>411.2739357875035</v>
      </c>
      <c r="N295">
        <v>492.1852432020886</v>
      </c>
    </row>
    <row r="296" spans="1:14">
      <c r="A296">
        <v>294</v>
      </c>
      <c r="B296">
        <v>34.70385942269454</v>
      </c>
      <c r="C296">
        <v>1838.644167551972</v>
      </c>
      <c r="D296">
        <v>0.4151805473569562</v>
      </c>
      <c r="E296">
        <v>214.0452992105945</v>
      </c>
      <c r="F296">
        <v>17.54774485369273</v>
      </c>
      <c r="G296">
        <v>33901.27844726266</v>
      </c>
      <c r="H296">
        <v>0.3888690670761144</v>
      </c>
      <c r="I296">
        <v>0.185001413131322</v>
      </c>
      <c r="J296">
        <v>17.42530267261582</v>
      </c>
      <c r="K296">
        <v>2.852066183719135</v>
      </c>
      <c r="L296">
        <v>924.729245757266</v>
      </c>
      <c r="M296">
        <v>411.0762437134662</v>
      </c>
      <c r="N296">
        <v>490.0629728642886</v>
      </c>
    </row>
    <row r="297" spans="1:14">
      <c r="A297">
        <v>295</v>
      </c>
      <c r="B297">
        <v>34.91705261204513</v>
      </c>
      <c r="C297">
        <v>1845.734770938589</v>
      </c>
      <c r="D297">
        <v>0.4153440301203112</v>
      </c>
      <c r="E297">
        <v>214.6912827435893</v>
      </c>
      <c r="F297">
        <v>17.48033316429609</v>
      </c>
      <c r="G297">
        <v>33901.27844726267</v>
      </c>
      <c r="H297">
        <v>0.3890158461587611</v>
      </c>
      <c r="I297">
        <v>0.1851107922983932</v>
      </c>
      <c r="J297">
        <v>17.44233945189923</v>
      </c>
      <c r="K297">
        <v>2.852066183719135</v>
      </c>
      <c r="L297">
        <v>924.729245757266</v>
      </c>
      <c r="M297">
        <v>410.8817063724014</v>
      </c>
      <c r="N297">
        <v>488.3813280881076</v>
      </c>
    </row>
    <row r="298" spans="1:14">
      <c r="A298">
        <v>296</v>
      </c>
      <c r="B298">
        <v>35.13410851823474</v>
      </c>
      <c r="C298">
        <v>1849.350020796859</v>
      </c>
      <c r="D298">
        <v>0.4156499187383389</v>
      </c>
      <c r="E298">
        <v>214.9646998627377</v>
      </c>
      <c r="F298">
        <v>17.44616128158916</v>
      </c>
      <c r="G298">
        <v>33901.27844726267</v>
      </c>
      <c r="H298">
        <v>0.3891710755329355</v>
      </c>
      <c r="I298">
        <v>0.1851237193626967</v>
      </c>
      <c r="J298">
        <v>17.45796735292132</v>
      </c>
      <c r="K298">
        <v>2.852066183719135</v>
      </c>
      <c r="L298">
        <v>924.729245757266</v>
      </c>
      <c r="M298">
        <v>410.7785357186837</v>
      </c>
      <c r="N298">
        <v>486.9681521422245</v>
      </c>
    </row>
    <row r="299" spans="1:14">
      <c r="A299">
        <v>297</v>
      </c>
      <c r="B299">
        <v>35.29615453602244</v>
      </c>
      <c r="C299">
        <v>1855.201253821588</v>
      </c>
      <c r="D299">
        <v>0.4157535467969099</v>
      </c>
      <c r="E299">
        <v>215.5051807167814</v>
      </c>
      <c r="F299">
        <v>17.39113676344845</v>
      </c>
      <c r="G299">
        <v>33901.27844726266</v>
      </c>
      <c r="H299">
        <v>0.3892815334135161</v>
      </c>
      <c r="I299">
        <v>0.1852186195338247</v>
      </c>
      <c r="J299">
        <v>17.47098036674639</v>
      </c>
      <c r="K299">
        <v>2.852066183719135</v>
      </c>
      <c r="L299">
        <v>924.729245757266</v>
      </c>
      <c r="M299">
        <v>410.6197935506541</v>
      </c>
      <c r="N299">
        <v>485.6945953279053</v>
      </c>
    </row>
    <row r="300" spans="1:14">
      <c r="A300">
        <v>298</v>
      </c>
      <c r="B300">
        <v>35.49256481304964</v>
      </c>
      <c r="C300">
        <v>1857.429407499146</v>
      </c>
      <c r="D300">
        <v>0.4160656469256115</v>
      </c>
      <c r="E300">
        <v>215.6418437375131</v>
      </c>
      <c r="F300">
        <v>17.37027453031057</v>
      </c>
      <c r="G300">
        <v>33901.27844726267</v>
      </c>
      <c r="H300">
        <v>0.3894223875171292</v>
      </c>
      <c r="I300">
        <v>0.1852038056716271</v>
      </c>
      <c r="J300">
        <v>17.48452087708917</v>
      </c>
      <c r="K300">
        <v>2.852066183719135</v>
      </c>
      <c r="L300">
        <v>924.729245757266</v>
      </c>
      <c r="M300">
        <v>410.5527297346337</v>
      </c>
      <c r="N300">
        <v>484.5178840655013</v>
      </c>
    </row>
    <row r="301" spans="1:14">
      <c r="A301">
        <v>299</v>
      </c>
      <c r="B301">
        <v>35.55861420061057</v>
      </c>
      <c r="C301">
        <v>1866.341714700033</v>
      </c>
      <c r="D301">
        <v>0.4158533593800874</v>
      </c>
      <c r="E301">
        <v>216.5572816617679</v>
      </c>
      <c r="F301">
        <v>17.28732657841166</v>
      </c>
      <c r="G301">
        <v>33901.27844726267</v>
      </c>
      <c r="H301">
        <v>0.3894570878251571</v>
      </c>
      <c r="I301">
        <v>0.1854205574052672</v>
      </c>
      <c r="J301">
        <v>17.49267443006326</v>
      </c>
      <c r="K301">
        <v>2.852066183719135</v>
      </c>
      <c r="L301">
        <v>924.729245757266</v>
      </c>
      <c r="M301">
        <v>410.3169797967522</v>
      </c>
      <c r="N301">
        <v>483.4887222509221</v>
      </c>
    </row>
    <row r="302" spans="1:14">
      <c r="A302">
        <v>300</v>
      </c>
      <c r="B302">
        <v>35.54505391894683</v>
      </c>
      <c r="C302">
        <v>1866.917225363906</v>
      </c>
      <c r="D302">
        <v>0.415802459171953</v>
      </c>
      <c r="E302">
        <v>216.6253043450324</v>
      </c>
      <c r="F302">
        <v>17.28199745044575</v>
      </c>
      <c r="G302">
        <v>33901.27844726267</v>
      </c>
      <c r="H302">
        <v>0.3894457467652111</v>
      </c>
      <c r="I302">
        <v>0.1854438496280494</v>
      </c>
      <c r="J302">
        <v>17.49206779703631</v>
      </c>
      <c r="K302">
        <v>2.852066183719135</v>
      </c>
      <c r="L302">
        <v>924.729245757266</v>
      </c>
      <c r="M302">
        <v>410.3004250764075</v>
      </c>
      <c r="N302">
        <v>483.5251397739614</v>
      </c>
    </row>
    <row r="303" spans="1:14">
      <c r="A303">
        <v>301</v>
      </c>
      <c r="B303">
        <v>35.87600107235568</v>
      </c>
      <c r="C303">
        <v>1874.58615527676</v>
      </c>
      <c r="D303">
        <v>0.4161747716139121</v>
      </c>
      <c r="E303">
        <v>217.2730043149564</v>
      </c>
      <c r="F303">
        <v>17.21129681776023</v>
      </c>
      <c r="G303">
        <v>33901.27844726267</v>
      </c>
      <c r="H303">
        <v>0.3896775687198157</v>
      </c>
      <c r="I303">
        <v>0.1855201135549824</v>
      </c>
      <c r="J303">
        <v>17.5163946909218</v>
      </c>
      <c r="K303">
        <v>2.852066183719135</v>
      </c>
      <c r="L303">
        <v>924.729245757266</v>
      </c>
      <c r="M303">
        <v>410.0901949636958</v>
      </c>
      <c r="N303">
        <v>481.2876129090288</v>
      </c>
    </row>
    <row r="304" spans="1:14">
      <c r="A304">
        <v>302</v>
      </c>
      <c r="B304">
        <v>36.10661704171284</v>
      </c>
      <c r="C304">
        <v>1879.656120246725</v>
      </c>
      <c r="D304">
        <v>0.4164401546813732</v>
      </c>
      <c r="E304">
        <v>217.6953435341729</v>
      </c>
      <c r="F304">
        <v>17.16487307513315</v>
      </c>
      <c r="G304">
        <v>33901.27844726266</v>
      </c>
      <c r="H304">
        <v>0.3898383741297008</v>
      </c>
      <c r="I304">
        <v>0.1855683317815194</v>
      </c>
      <c r="J304">
        <v>17.53310414299556</v>
      </c>
      <c r="K304">
        <v>2.852066183719135</v>
      </c>
      <c r="L304">
        <v>924.729245757266</v>
      </c>
      <c r="M304">
        <v>409.9491426208726</v>
      </c>
      <c r="N304">
        <v>479.7807455077635</v>
      </c>
    </row>
    <row r="305" spans="1:14">
      <c r="A305">
        <v>303</v>
      </c>
      <c r="B305">
        <v>36.23796168308773</v>
      </c>
      <c r="C305">
        <v>1881.993919050169</v>
      </c>
      <c r="D305">
        <v>0.4166113987220991</v>
      </c>
      <c r="E305">
        <v>217.8777620008503</v>
      </c>
      <c r="F305">
        <v>17.14355099787769</v>
      </c>
      <c r="G305">
        <v>33901.27844726267</v>
      </c>
      <c r="H305">
        <v>0.389930539684284</v>
      </c>
      <c r="I305">
        <v>0.1855799429903968</v>
      </c>
      <c r="J305">
        <v>17.54232635408288</v>
      </c>
      <c r="K305">
        <v>2.852066183719135</v>
      </c>
      <c r="L305">
        <v>924.729245757266</v>
      </c>
      <c r="M305">
        <v>409.8842371937289</v>
      </c>
      <c r="N305">
        <v>478.990388183904</v>
      </c>
    </row>
    <row r="306" spans="1:14">
      <c r="A306">
        <v>304</v>
      </c>
      <c r="B306">
        <v>36.23205706788313</v>
      </c>
      <c r="C306">
        <v>1883.770041776226</v>
      </c>
      <c r="D306">
        <v>0.4165317361731141</v>
      </c>
      <c r="E306">
        <v>218.069529178348</v>
      </c>
      <c r="F306">
        <v>17.12738710851892</v>
      </c>
      <c r="G306">
        <v>33901.27844726267</v>
      </c>
      <c r="H306">
        <v>0.3899237748546199</v>
      </c>
      <c r="I306">
        <v>0.1856305506392877</v>
      </c>
      <c r="J306">
        <v>17.54272455129151</v>
      </c>
      <c r="K306">
        <v>2.852066183719135</v>
      </c>
      <c r="L306">
        <v>924.729245757266</v>
      </c>
      <c r="M306">
        <v>409.8379743147077</v>
      </c>
      <c r="N306">
        <v>478.8807978589418</v>
      </c>
    </row>
    <row r="307" spans="1:14">
      <c r="A307">
        <v>305</v>
      </c>
      <c r="B307">
        <v>36.41040589288595</v>
      </c>
      <c r="C307">
        <v>1885.328828404957</v>
      </c>
      <c r="D307">
        <v>0.4168235728568348</v>
      </c>
      <c r="E307">
        <v>218.1453764462072</v>
      </c>
      <c r="F307">
        <v>17.11322621435148</v>
      </c>
      <c r="G307">
        <v>33901.27844726267</v>
      </c>
      <c r="H307">
        <v>0.3900505377420278</v>
      </c>
      <c r="I307">
        <v>0.1856047828817544</v>
      </c>
      <c r="J307">
        <v>17.55452048053754</v>
      </c>
      <c r="K307">
        <v>2.852066183719135</v>
      </c>
      <c r="L307">
        <v>924.729245757266</v>
      </c>
      <c r="M307">
        <v>409.7901305409493</v>
      </c>
      <c r="N307">
        <v>477.916255995717</v>
      </c>
    </row>
    <row r="308" spans="1:14">
      <c r="A308">
        <v>306</v>
      </c>
      <c r="B308">
        <v>36.61560896656498</v>
      </c>
      <c r="C308">
        <v>1887.687234606611</v>
      </c>
      <c r="D308">
        <v>0.4171350569327692</v>
      </c>
      <c r="E308">
        <v>218.2931872999917</v>
      </c>
      <c r="F308">
        <v>17.09184558619745</v>
      </c>
      <c r="G308">
        <v>33901.27844726267</v>
      </c>
      <c r="H308">
        <v>0.3901948202398211</v>
      </c>
      <c r="I308">
        <v>0.1855907581640053</v>
      </c>
      <c r="J308">
        <v>17.56826369382071</v>
      </c>
      <c r="K308">
        <v>2.852066183719135</v>
      </c>
      <c r="L308">
        <v>924.729245757266</v>
      </c>
      <c r="M308">
        <v>409.7205622118032</v>
      </c>
      <c r="N308">
        <v>476.7962934161265</v>
      </c>
    </row>
    <row r="309" spans="1:14">
      <c r="A309">
        <v>307</v>
      </c>
      <c r="B309">
        <v>36.72050819941763</v>
      </c>
      <c r="C309">
        <v>1892.262527805352</v>
      </c>
      <c r="D309">
        <v>0.4171660554717237</v>
      </c>
      <c r="E309">
        <v>218.7267675582122</v>
      </c>
      <c r="F309">
        <v>17.05051928833161</v>
      </c>
      <c r="G309">
        <v>33901.27844726268</v>
      </c>
      <c r="H309">
        <v>0.3902644730824607</v>
      </c>
      <c r="I309">
        <v>0.1856736344151291</v>
      </c>
      <c r="J309">
        <v>17.57670692698123</v>
      </c>
      <c r="K309">
        <v>2.852066183719135</v>
      </c>
      <c r="L309">
        <v>924.729245757266</v>
      </c>
      <c r="M309">
        <v>409.5981329358613</v>
      </c>
      <c r="N309">
        <v>475.9647432421215</v>
      </c>
    </row>
    <row r="310" spans="1:14">
      <c r="A310">
        <v>308</v>
      </c>
      <c r="B310">
        <v>36.71143536331332</v>
      </c>
      <c r="C310">
        <v>1892.28126644481</v>
      </c>
      <c r="D310">
        <v>0.4171462468442985</v>
      </c>
      <c r="E310">
        <v>218.7329221928815</v>
      </c>
      <c r="F310">
        <v>17.05035044264297</v>
      </c>
      <c r="G310">
        <v>33901.27844726267</v>
      </c>
      <c r="H310">
        <v>0.3902574148641949</v>
      </c>
      <c r="I310">
        <v>0.1856808580346316</v>
      </c>
      <c r="J310">
        <v>17.5761644044317</v>
      </c>
      <c r="K310">
        <v>2.852066183719135</v>
      </c>
      <c r="L310">
        <v>924.729245757266</v>
      </c>
      <c r="M310">
        <v>409.5950565162096</v>
      </c>
      <c r="N310">
        <v>476.0104124624425</v>
      </c>
    </row>
    <row r="311" spans="1:14">
      <c r="A311">
        <v>309</v>
      </c>
      <c r="B311">
        <v>36.9003869300626</v>
      </c>
      <c r="C311">
        <v>1899.425488865569</v>
      </c>
      <c r="D311">
        <v>0.4172441999027773</v>
      </c>
      <c r="E311">
        <v>219.3975475258644</v>
      </c>
      <c r="F311">
        <v>16.98621973752809</v>
      </c>
      <c r="G311">
        <v>33901.27844726267</v>
      </c>
      <c r="H311">
        <v>0.3903845965468715</v>
      </c>
      <c r="I311">
        <v>0.1857979529208834</v>
      </c>
      <c r="J311">
        <v>17.59083873046277</v>
      </c>
      <c r="K311">
        <v>2.852066183719135</v>
      </c>
      <c r="L311">
        <v>924.729245757266</v>
      </c>
      <c r="M311">
        <v>409.4056100007869</v>
      </c>
      <c r="N311">
        <v>474.5859855047855</v>
      </c>
    </row>
    <row r="312" spans="1:14">
      <c r="A312">
        <v>310</v>
      </c>
      <c r="B312">
        <v>37.18926198870184</v>
      </c>
      <c r="C312">
        <v>1902.371266787162</v>
      </c>
      <c r="D312">
        <v>0.4176866479540748</v>
      </c>
      <c r="E312">
        <v>219.566617446428</v>
      </c>
      <c r="F312">
        <v>16.9599169690056</v>
      </c>
      <c r="G312">
        <v>33901.27844726265</v>
      </c>
      <c r="H312">
        <v>0.3905857655210055</v>
      </c>
      <c r="I312">
        <v>0.1857721671083904</v>
      </c>
      <c r="J312">
        <v>17.60977094221779</v>
      </c>
      <c r="K312">
        <v>2.852066183719135</v>
      </c>
      <c r="L312">
        <v>924.729245757266</v>
      </c>
      <c r="M312">
        <v>409.3149567924281</v>
      </c>
      <c r="N312">
        <v>473.0782250064704</v>
      </c>
    </row>
    <row r="313" spans="1:14">
      <c r="A313">
        <v>311</v>
      </c>
      <c r="B313">
        <v>37.45772206300622</v>
      </c>
      <c r="C313">
        <v>1901.836648126867</v>
      </c>
      <c r="D313">
        <v>0.4182146319487297</v>
      </c>
      <c r="E313">
        <v>219.3778344623579</v>
      </c>
      <c r="F313">
        <v>16.9646845120528</v>
      </c>
      <c r="G313">
        <v>33901.27844726265</v>
      </c>
      <c r="H313">
        <v>0.3907739461263673</v>
      </c>
      <c r="I313">
        <v>0.1856624335510324</v>
      </c>
      <c r="J313">
        <v>17.6258419705239</v>
      </c>
      <c r="K313">
        <v>2.852066183719135</v>
      </c>
      <c r="L313">
        <v>924.729245757266</v>
      </c>
      <c r="M313">
        <v>409.3150701056391</v>
      </c>
      <c r="N313">
        <v>471.9643791120851</v>
      </c>
    </row>
    <row r="314" spans="1:14">
      <c r="A314">
        <v>312</v>
      </c>
      <c r="B314">
        <v>37.68409754675961</v>
      </c>
      <c r="C314">
        <v>1911.536312376454</v>
      </c>
      <c r="D314">
        <v>0.4182807287171186</v>
      </c>
      <c r="E314">
        <v>220.2951483813478</v>
      </c>
      <c r="F314">
        <v>16.87860100801383</v>
      </c>
      <c r="G314">
        <v>33901.27844726266</v>
      </c>
      <c r="H314">
        <v>0.3909238453708986</v>
      </c>
      <c r="I314">
        <v>0.1858357573560903</v>
      </c>
      <c r="J314">
        <v>17.6436148339032</v>
      </c>
      <c r="K314">
        <v>2.852066183719135</v>
      </c>
      <c r="L314">
        <v>924.729245757266</v>
      </c>
      <c r="M314">
        <v>409.0570712786999</v>
      </c>
      <c r="N314">
        <v>470.2642104427418</v>
      </c>
    </row>
    <row r="315" spans="1:14">
      <c r="A315">
        <v>313</v>
      </c>
      <c r="B315">
        <v>37.7788509104112</v>
      </c>
      <c r="C315">
        <v>1916.238547785855</v>
      </c>
      <c r="D315">
        <v>0.4182833224211229</v>
      </c>
      <c r="E315">
        <v>220.7466935598788</v>
      </c>
      <c r="F315">
        <v>16.83718280597801</v>
      </c>
      <c r="G315">
        <v>33901.27844726267</v>
      </c>
      <c r="H315">
        <v>0.3909857412276538</v>
      </c>
      <c r="I315">
        <v>0.185927611799003</v>
      </c>
      <c r="J315">
        <v>17.65129965721011</v>
      </c>
      <c r="K315">
        <v>2.852066183719135</v>
      </c>
      <c r="L315">
        <v>924.729245757266</v>
      </c>
      <c r="M315">
        <v>408.9306044584906</v>
      </c>
      <c r="N315">
        <v>469.4716302232724</v>
      </c>
    </row>
    <row r="316" spans="1:14">
      <c r="A316">
        <v>314</v>
      </c>
      <c r="B316">
        <v>37.78428821138738</v>
      </c>
      <c r="C316">
        <v>1914.73188680387</v>
      </c>
      <c r="D316">
        <v>0.4183478693882433</v>
      </c>
      <c r="E316">
        <v>220.5842018045961</v>
      </c>
      <c r="F316">
        <v>16.85043161984858</v>
      </c>
      <c r="G316">
        <v>33901.27844726267</v>
      </c>
      <c r="H316">
        <v>0.3909901989164914</v>
      </c>
      <c r="I316">
        <v>0.1858887160042867</v>
      </c>
      <c r="J316">
        <v>17.65099920309091</v>
      </c>
      <c r="K316">
        <v>2.852066183719135</v>
      </c>
      <c r="L316">
        <v>924.729245757266</v>
      </c>
      <c r="M316">
        <v>408.9664788633519</v>
      </c>
      <c r="N316">
        <v>469.5893080839446</v>
      </c>
    </row>
    <row r="317" spans="1:14">
      <c r="A317">
        <v>315</v>
      </c>
      <c r="B317">
        <v>37.96331528893368</v>
      </c>
      <c r="C317">
        <v>1919.07823206308</v>
      </c>
      <c r="D317">
        <v>0.4185228470950263</v>
      </c>
      <c r="E317">
        <v>220.9577756399583</v>
      </c>
      <c r="F317">
        <v>16.81226861410814</v>
      </c>
      <c r="G317">
        <v>33901.27844726267</v>
      </c>
      <c r="H317">
        <v>0.3911116279596114</v>
      </c>
      <c r="I317">
        <v>0.1859349720450662</v>
      </c>
      <c r="J317">
        <v>17.66353068106367</v>
      </c>
      <c r="K317">
        <v>2.852066183719135</v>
      </c>
      <c r="L317">
        <v>924.729245757266</v>
      </c>
      <c r="M317">
        <v>408.8508436038513</v>
      </c>
      <c r="N317">
        <v>468.5017109797981</v>
      </c>
    </row>
    <row r="318" spans="1:14">
      <c r="A318">
        <v>316</v>
      </c>
      <c r="B318">
        <v>38.24650673683498</v>
      </c>
      <c r="C318">
        <v>1924.237582229013</v>
      </c>
      <c r="D318">
        <v>0.4188572764842608</v>
      </c>
      <c r="E318">
        <v>221.3668817055996</v>
      </c>
      <c r="F318">
        <v>16.76719082243367</v>
      </c>
      <c r="G318">
        <v>33901.27844726267</v>
      </c>
      <c r="H318">
        <v>0.3913033652022982</v>
      </c>
      <c r="I318">
        <v>0.1859684237379627</v>
      </c>
      <c r="J318">
        <v>17.68253673491211</v>
      </c>
      <c r="K318">
        <v>2.852066183719135</v>
      </c>
      <c r="L318">
        <v>924.729245757266</v>
      </c>
      <c r="M318">
        <v>408.7074808348584</v>
      </c>
      <c r="N318">
        <v>466.9660692261001</v>
      </c>
    </row>
    <row r="319" spans="1:14">
      <c r="A319">
        <v>317</v>
      </c>
      <c r="B319">
        <v>38.46509475483833</v>
      </c>
      <c r="C319">
        <v>1926.045913017675</v>
      </c>
      <c r="D319">
        <v>0.4191913581861324</v>
      </c>
      <c r="E319">
        <v>221.4529775139704</v>
      </c>
      <c r="F319">
        <v>16.75144840051183</v>
      </c>
      <c r="G319">
        <v>33901.27844726268</v>
      </c>
      <c r="H319">
        <v>0.391451687772891</v>
      </c>
      <c r="I319">
        <v>0.1859389843476623</v>
      </c>
      <c r="J319">
        <v>17.69622769491945</v>
      </c>
      <c r="K319">
        <v>2.852066183719135</v>
      </c>
      <c r="L319">
        <v>924.729245757266</v>
      </c>
      <c r="M319">
        <v>408.651298673951</v>
      </c>
      <c r="N319">
        <v>465.9711917682782</v>
      </c>
    </row>
    <row r="320" spans="1:14">
      <c r="A320">
        <v>318</v>
      </c>
      <c r="B320">
        <v>38.66355000428165</v>
      </c>
      <c r="C320">
        <v>1931.125965596283</v>
      </c>
      <c r="D320">
        <v>0.4193672130163712</v>
      </c>
      <c r="E320">
        <v>221.8949502762984</v>
      </c>
      <c r="F320">
        <v>16.7073817574453</v>
      </c>
      <c r="G320">
        <v>33901.27844726267</v>
      </c>
      <c r="H320">
        <v>0.3915840351851003</v>
      </c>
      <c r="I320">
        <v>0.186002400251093</v>
      </c>
      <c r="J320">
        <v>17.71001830491739</v>
      </c>
      <c r="K320">
        <v>2.852066183719135</v>
      </c>
      <c r="L320">
        <v>924.729245757266</v>
      </c>
      <c r="M320">
        <v>408.5126387795425</v>
      </c>
      <c r="N320">
        <v>464.7917674046811</v>
      </c>
    </row>
    <row r="321" spans="1:14">
      <c r="A321">
        <v>319</v>
      </c>
      <c r="B321">
        <v>38.82023286986833</v>
      </c>
      <c r="C321">
        <v>1931.65441656018</v>
      </c>
      <c r="D321">
        <v>0.4196303681964023</v>
      </c>
      <c r="E321">
        <v>221.8758815390953</v>
      </c>
      <c r="F321">
        <v>16.7028110475304</v>
      </c>
      <c r="G321">
        <v>33901.27844726267</v>
      </c>
      <c r="H321">
        <v>0.391689510527529</v>
      </c>
      <c r="I321">
        <v>0.1859634136556286</v>
      </c>
      <c r="J321">
        <v>17.71943150763074</v>
      </c>
      <c r="K321">
        <v>2.852066183719135</v>
      </c>
      <c r="L321">
        <v>924.729245757266</v>
      </c>
      <c r="M321">
        <v>408.4905868897789</v>
      </c>
      <c r="N321">
        <v>464.1506327995253</v>
      </c>
    </row>
    <row r="322" spans="1:14">
      <c r="A322">
        <v>320</v>
      </c>
      <c r="B322">
        <v>38.81145842378332</v>
      </c>
      <c r="C322">
        <v>1935.609554213009</v>
      </c>
      <c r="D322">
        <v>0.4194699004747217</v>
      </c>
      <c r="E322">
        <v>222.2975729921683</v>
      </c>
      <c r="F322">
        <v>16.66868127340401</v>
      </c>
      <c r="G322">
        <v>33901.27844726267</v>
      </c>
      <c r="H322">
        <v>0.3916814380191027</v>
      </c>
      <c r="I322">
        <v>0.1860724993000968</v>
      </c>
      <c r="J322">
        <v>17.72055442663232</v>
      </c>
      <c r="K322">
        <v>2.852066183719135</v>
      </c>
      <c r="L322">
        <v>924.729245757266</v>
      </c>
      <c r="M322">
        <v>408.387534286425</v>
      </c>
      <c r="N322">
        <v>463.8562231294731</v>
      </c>
    </row>
    <row r="323" spans="1:14">
      <c r="A323">
        <v>321</v>
      </c>
      <c r="B323">
        <v>38.99933327929429</v>
      </c>
      <c r="C323">
        <v>1933.935667745511</v>
      </c>
      <c r="D323">
        <v>0.4198709761443122</v>
      </c>
      <c r="E323">
        <v>222.0322339742299</v>
      </c>
      <c r="F323">
        <v>16.68310857855171</v>
      </c>
      <c r="G323">
        <v>33901.27844726265</v>
      </c>
      <c r="H323">
        <v>0.3918096590725733</v>
      </c>
      <c r="I323">
        <v>0.1859575830355997</v>
      </c>
      <c r="J323">
        <v>17.73081495946753</v>
      </c>
      <c r="K323">
        <v>2.852066183719135</v>
      </c>
      <c r="L323">
        <v>924.729245757266</v>
      </c>
      <c r="M323">
        <v>408.427409475257</v>
      </c>
      <c r="N323">
        <v>463.3108410487093</v>
      </c>
    </row>
    <row r="324" spans="1:14">
      <c r="A324">
        <v>322</v>
      </c>
      <c r="B324">
        <v>39.14034111054481</v>
      </c>
      <c r="C324">
        <v>1932.662100639567</v>
      </c>
      <c r="D324">
        <v>0.4201632320446056</v>
      </c>
      <c r="E324">
        <v>221.8295409275485</v>
      </c>
      <c r="F324">
        <v>16.694102253185</v>
      </c>
      <c r="G324">
        <v>33901.27844726267</v>
      </c>
      <c r="H324">
        <v>0.3919022628332916</v>
      </c>
      <c r="I324">
        <v>0.1858895248628366</v>
      </c>
      <c r="J324">
        <v>17.73854309716604</v>
      </c>
      <c r="K324">
        <v>2.852066183719135</v>
      </c>
      <c r="L324">
        <v>924.729245757266</v>
      </c>
      <c r="M324">
        <v>408.4415587919485</v>
      </c>
      <c r="N324">
        <v>462.9054746046546</v>
      </c>
    </row>
    <row r="325" spans="1:14">
      <c r="A325">
        <v>323</v>
      </c>
      <c r="B325">
        <v>39.15132308868689</v>
      </c>
      <c r="C325">
        <v>1932.773400550633</v>
      </c>
      <c r="D325">
        <v>0.4201781724690813</v>
      </c>
      <c r="E325">
        <v>221.8359492423762</v>
      </c>
      <c r="F325">
        <v>16.69314091333235</v>
      </c>
      <c r="G325">
        <v>33901.27844726267</v>
      </c>
      <c r="H325">
        <v>0.3919093167703459</v>
      </c>
      <c r="I325">
        <v>0.185890133541952</v>
      </c>
      <c r="J325">
        <v>17.73923020172134</v>
      </c>
      <c r="K325">
        <v>2.852066183719135</v>
      </c>
      <c r="L325">
        <v>924.729245757266</v>
      </c>
      <c r="M325">
        <v>408.4369130338027</v>
      </c>
      <c r="N325">
        <v>462.8586723443237</v>
      </c>
    </row>
    <row r="326" spans="1:14">
      <c r="A326">
        <v>324</v>
      </c>
      <c r="B326">
        <v>39.4748870217509</v>
      </c>
      <c r="C326">
        <v>1935.81791345088</v>
      </c>
      <c r="D326">
        <v>0.4206437262185505</v>
      </c>
      <c r="E326">
        <v>222.0061575013862</v>
      </c>
      <c r="F326">
        <v>16.66688716162196</v>
      </c>
      <c r="G326">
        <v>33901.27844726267</v>
      </c>
      <c r="H326">
        <v>0.3921241755689246</v>
      </c>
      <c r="I326">
        <v>0.1858532662477719</v>
      </c>
      <c r="J326">
        <v>17.75916752376889</v>
      </c>
      <c r="K326">
        <v>2.852066183719135</v>
      </c>
      <c r="L326">
        <v>924.729245757266</v>
      </c>
      <c r="M326">
        <v>408.3502545002052</v>
      </c>
      <c r="N326">
        <v>461.4538862066399</v>
      </c>
    </row>
    <row r="327" spans="1:14">
      <c r="A327">
        <v>325</v>
      </c>
      <c r="B327">
        <v>39.59463838233635</v>
      </c>
      <c r="C327">
        <v>1946.279278465233</v>
      </c>
      <c r="D327">
        <v>0.4204788260111772</v>
      </c>
      <c r="E327">
        <v>223.0534265380526</v>
      </c>
      <c r="F327">
        <v>16.57730166781334</v>
      </c>
      <c r="G327">
        <v>33901.27844726267</v>
      </c>
      <c r="H327">
        <v>0.3922017505713922</v>
      </c>
      <c r="I327">
        <v>0.1860842378373747</v>
      </c>
      <c r="J327">
        <v>17.77035006887774</v>
      </c>
      <c r="K327">
        <v>2.852066183719135</v>
      </c>
      <c r="L327">
        <v>924.729245757266</v>
      </c>
      <c r="M327">
        <v>408.0777101999144</v>
      </c>
      <c r="N327">
        <v>460.1959663100164</v>
      </c>
    </row>
    <row r="328" spans="1:14">
      <c r="A328">
        <v>326</v>
      </c>
      <c r="B328">
        <v>39.59348200916787</v>
      </c>
      <c r="C328">
        <v>1944.329714309518</v>
      </c>
      <c r="D328">
        <v>0.4205446252707484</v>
      </c>
      <c r="E328">
        <v>222.8477745996531</v>
      </c>
      <c r="F328">
        <v>16.59392359818462</v>
      </c>
      <c r="G328">
        <v>33901.27844726267</v>
      </c>
      <c r="H328">
        <v>0.3922005587824239</v>
      </c>
      <c r="I328">
        <v>0.1860390096049443</v>
      </c>
      <c r="J328">
        <v>17.76951237377961</v>
      </c>
      <c r="K328">
        <v>2.852066183719135</v>
      </c>
      <c r="L328">
        <v>924.729245757266</v>
      </c>
      <c r="M328">
        <v>408.1230193229602</v>
      </c>
      <c r="N328">
        <v>460.36859371353</v>
      </c>
    </row>
    <row r="329" spans="1:14">
      <c r="A329">
        <v>327</v>
      </c>
      <c r="B329">
        <v>39.72184203173357</v>
      </c>
      <c r="C329">
        <v>1948.302379788744</v>
      </c>
      <c r="D329">
        <v>0.4206297023492326</v>
      </c>
      <c r="E329">
        <v>223.2072886073242</v>
      </c>
      <c r="F329">
        <v>16.56008793277288</v>
      </c>
      <c r="G329">
        <v>33901.27844726265</v>
      </c>
      <c r="H329">
        <v>0.3922856026819448</v>
      </c>
      <c r="I329">
        <v>0.1860932693367617</v>
      </c>
      <c r="J329">
        <v>17.77847205520726</v>
      </c>
      <c r="K329">
        <v>2.852066183719135</v>
      </c>
      <c r="L329">
        <v>924.729245757266</v>
      </c>
      <c r="M329">
        <v>408.0208112844593</v>
      </c>
      <c r="N329">
        <v>459.5700870214133</v>
      </c>
    </row>
    <row r="330" spans="1:14">
      <c r="A330">
        <v>328</v>
      </c>
      <c r="B330">
        <v>39.72649726836373</v>
      </c>
      <c r="C330">
        <v>1947.79228206946</v>
      </c>
      <c r="D330">
        <v>0.4206557362802439</v>
      </c>
      <c r="E330">
        <v>223.1512198793752</v>
      </c>
      <c r="F330">
        <v>16.56442477257012</v>
      </c>
      <c r="G330">
        <v>33901.27844726265</v>
      </c>
      <c r="H330">
        <v>0.392288606570353</v>
      </c>
      <c r="I330">
        <v>0.1860794103548011</v>
      </c>
      <c r="J330">
        <v>17.77853615643732</v>
      </c>
      <c r="K330">
        <v>2.852066183719135</v>
      </c>
      <c r="L330">
        <v>924.729245757266</v>
      </c>
      <c r="M330">
        <v>408.0327635698289</v>
      </c>
      <c r="N330">
        <v>459.6035285876067</v>
      </c>
    </row>
    <row r="331" spans="1:14">
      <c r="A331">
        <v>329</v>
      </c>
      <c r="B331">
        <v>39.95461073834076</v>
      </c>
      <c r="C331">
        <v>1951.544492340902</v>
      </c>
      <c r="D331">
        <v>0.4209217033795141</v>
      </c>
      <c r="E331">
        <v>223.4411929595313</v>
      </c>
      <c r="F331">
        <v>16.53257655951831</v>
      </c>
      <c r="G331">
        <v>33901.27844726267</v>
      </c>
      <c r="H331">
        <v>0.3924390687150256</v>
      </c>
      <c r="I331">
        <v>0.1860943171088049</v>
      </c>
      <c r="J331">
        <v>17.79306045202462</v>
      </c>
      <c r="K331">
        <v>2.852066183719135</v>
      </c>
      <c r="L331">
        <v>924.729245757266</v>
      </c>
      <c r="M331">
        <v>407.9319995011035</v>
      </c>
      <c r="N331">
        <v>458.4982608006449</v>
      </c>
    </row>
    <row r="332" spans="1:14">
      <c r="A332">
        <v>330</v>
      </c>
      <c r="B332">
        <v>40.04469205523872</v>
      </c>
      <c r="C332">
        <v>1949.602871627656</v>
      </c>
      <c r="D332">
        <v>0.4211461379505296</v>
      </c>
      <c r="E332">
        <v>223.1946128028105</v>
      </c>
      <c r="F332">
        <v>16.54904144760318</v>
      </c>
      <c r="G332">
        <v>33901.27844726267</v>
      </c>
      <c r="H332">
        <v>0.3924976889415608</v>
      </c>
      <c r="I332">
        <v>0.186016247337083</v>
      </c>
      <c r="J332">
        <v>17.79741121117338</v>
      </c>
      <c r="K332">
        <v>2.852066183719135</v>
      </c>
      <c r="L332">
        <v>924.729245757266</v>
      </c>
      <c r="M332">
        <v>407.9755255154022</v>
      </c>
      <c r="N332">
        <v>458.358639715418</v>
      </c>
    </row>
    <row r="333" spans="1:14">
      <c r="A333">
        <v>331</v>
      </c>
      <c r="B333">
        <v>40.06117273626288</v>
      </c>
      <c r="C333">
        <v>1950.685940332936</v>
      </c>
      <c r="D333">
        <v>0.4211366289645804</v>
      </c>
      <c r="E333">
        <v>223.3012235959458</v>
      </c>
      <c r="F333">
        <v>16.53985301366634</v>
      </c>
      <c r="G333">
        <v>33901.27844726267</v>
      </c>
      <c r="H333">
        <v>0.3925086512709304</v>
      </c>
      <c r="I333">
        <v>0.186037487770827</v>
      </c>
      <c r="J333">
        <v>17.79878234181684</v>
      </c>
      <c r="K333">
        <v>2.852066183719135</v>
      </c>
      <c r="L333">
        <v>924.729245757266</v>
      </c>
      <c r="M333">
        <v>407.9482940074608</v>
      </c>
      <c r="N333">
        <v>458.2101816806211</v>
      </c>
    </row>
    <row r="334" spans="1:14">
      <c r="A334">
        <v>332</v>
      </c>
      <c r="B334">
        <v>40.22905658319621</v>
      </c>
      <c r="C334">
        <v>1948.184306843041</v>
      </c>
      <c r="D334">
        <v>0.4215154896663028</v>
      </c>
      <c r="E334">
        <v>222.9604149708118</v>
      </c>
      <c r="F334">
        <v>16.5610915844071</v>
      </c>
      <c r="G334">
        <v>33901.27844726265</v>
      </c>
      <c r="H334">
        <v>0.3926177022876218</v>
      </c>
      <c r="I334">
        <v>0.1859166051982587</v>
      </c>
      <c r="J334">
        <v>17.80728340270933</v>
      </c>
      <c r="K334">
        <v>2.852066183719135</v>
      </c>
      <c r="L334">
        <v>924.729245757266</v>
      </c>
      <c r="M334">
        <v>408.0053675479684</v>
      </c>
      <c r="N334">
        <v>457.8788498588074</v>
      </c>
    </row>
    <row r="335" spans="1:14">
      <c r="A335">
        <v>333</v>
      </c>
      <c r="B335">
        <v>40.48986830709896</v>
      </c>
      <c r="C335">
        <v>1952.345448414645</v>
      </c>
      <c r="D335">
        <v>0.4218151513007388</v>
      </c>
      <c r="E335">
        <v>223.2791352395025</v>
      </c>
      <c r="F335">
        <v>16.5257940161827</v>
      </c>
      <c r="G335">
        <v>33901.27844726267</v>
      </c>
      <c r="H335">
        <v>0.3927868937216695</v>
      </c>
      <c r="I335">
        <v>0.1859359999391772</v>
      </c>
      <c r="J335">
        <v>17.82367662050246</v>
      </c>
      <c r="K335">
        <v>2.852066183719135</v>
      </c>
      <c r="L335">
        <v>924.729245757266</v>
      </c>
      <c r="M335">
        <v>407.8895974946789</v>
      </c>
      <c r="N335">
        <v>456.6923447330813</v>
      </c>
    </row>
    <row r="336" spans="1:14">
      <c r="A336">
        <v>334</v>
      </c>
      <c r="B336">
        <v>40.75392800864502</v>
      </c>
      <c r="C336">
        <v>1953.518470665045</v>
      </c>
      <c r="D336">
        <v>0.4222224898196551</v>
      </c>
      <c r="E336">
        <v>223.2823547213705</v>
      </c>
      <c r="F336">
        <v>16.51587083174518</v>
      </c>
      <c r="G336">
        <v>33901.27844726268</v>
      </c>
      <c r="H336">
        <v>0.3929564961864973</v>
      </c>
      <c r="I336">
        <v>0.1858788334251746</v>
      </c>
      <c r="J336">
        <v>17.83895439958372</v>
      </c>
      <c r="K336">
        <v>2.852066183719135</v>
      </c>
      <c r="L336">
        <v>924.729245757266</v>
      </c>
      <c r="M336">
        <v>407.8493410457007</v>
      </c>
      <c r="N336">
        <v>455.7565273972414</v>
      </c>
    </row>
    <row r="337" spans="1:14">
      <c r="A337">
        <v>335</v>
      </c>
      <c r="B337">
        <v>40.91997626132135</v>
      </c>
      <c r="C337">
        <v>1963.073831425701</v>
      </c>
      <c r="D337">
        <v>0.4221666892110051</v>
      </c>
      <c r="E337">
        <v>224.2119955180013</v>
      </c>
      <c r="F337">
        <v>16.4354789985154</v>
      </c>
      <c r="G337">
        <v>33901.27844726267</v>
      </c>
      <c r="H337">
        <v>0.3930655763110188</v>
      </c>
      <c r="I337">
        <v>0.1860680766873989</v>
      </c>
      <c r="J337">
        <v>17.8520610308771</v>
      </c>
      <c r="K337">
        <v>2.852066183719135</v>
      </c>
      <c r="L337">
        <v>924.729245757266</v>
      </c>
      <c r="M337">
        <v>407.6002517601787</v>
      </c>
      <c r="N337">
        <v>454.4059410105615</v>
      </c>
    </row>
    <row r="338" spans="1:14">
      <c r="A338">
        <v>336</v>
      </c>
      <c r="B338">
        <v>40.90030816062576</v>
      </c>
      <c r="C338">
        <v>1963.839024045798</v>
      </c>
      <c r="D338">
        <v>0.4221045492739967</v>
      </c>
      <c r="E338">
        <v>224.300810716839</v>
      </c>
      <c r="F338">
        <v>16.4290750585369</v>
      </c>
      <c r="G338">
        <v>33901.27844726267</v>
      </c>
      <c r="H338">
        <v>0.3930524593434133</v>
      </c>
      <c r="I338">
        <v>0.1860989872785388</v>
      </c>
      <c r="J338">
        <v>17.85128710630304</v>
      </c>
      <c r="K338">
        <v>2.852066183719135</v>
      </c>
      <c r="L338">
        <v>924.729245757266</v>
      </c>
      <c r="M338">
        <v>407.5772352954273</v>
      </c>
      <c r="N338">
        <v>454.3980547385013</v>
      </c>
    </row>
    <row r="339" spans="1:14">
      <c r="A339">
        <v>337</v>
      </c>
      <c r="B339">
        <v>41.00153386972462</v>
      </c>
      <c r="C339">
        <v>1959.527588217424</v>
      </c>
      <c r="D339">
        <v>0.422429789039689</v>
      </c>
      <c r="E339">
        <v>223.8026295447873</v>
      </c>
      <c r="F339">
        <v>16.46522300728758</v>
      </c>
      <c r="G339">
        <v>33901.27844726266</v>
      </c>
      <c r="H339">
        <v>0.3931166883680414</v>
      </c>
      <c r="I339">
        <v>0.1859479759440016</v>
      </c>
      <c r="J339">
        <v>17.85515805279795</v>
      </c>
      <c r="K339">
        <v>2.852066183719135</v>
      </c>
      <c r="L339">
        <v>924.729245757266</v>
      </c>
      <c r="M339">
        <v>407.6896976258302</v>
      </c>
      <c r="N339">
        <v>454.4947707045421</v>
      </c>
    </row>
    <row r="340" spans="1:14">
      <c r="A340">
        <v>338</v>
      </c>
      <c r="B340">
        <v>41.00830460051954</v>
      </c>
      <c r="C340">
        <v>1959.900201035666</v>
      </c>
      <c r="D340">
        <v>0.422428191850013</v>
      </c>
      <c r="E340">
        <v>223.8387854494522</v>
      </c>
      <c r="F340">
        <v>16.46209266772003</v>
      </c>
      <c r="G340">
        <v>33901.27844726266</v>
      </c>
      <c r="H340">
        <v>0.393121184600335</v>
      </c>
      <c r="I340">
        <v>0.1859549199337544</v>
      </c>
      <c r="J340">
        <v>17.85568227044808</v>
      </c>
      <c r="K340">
        <v>2.852066183719135</v>
      </c>
      <c r="L340">
        <v>924.729245757266</v>
      </c>
      <c r="M340">
        <v>407.6802760095714</v>
      </c>
      <c r="N340">
        <v>454.4397056103227</v>
      </c>
    </row>
    <row r="341" spans="1:14">
      <c r="A341">
        <v>339</v>
      </c>
      <c r="B341">
        <v>41.27350899684815</v>
      </c>
      <c r="C341">
        <v>1960.326557795378</v>
      </c>
      <c r="D341">
        <v>0.4228565623718783</v>
      </c>
      <c r="E341">
        <v>223.7640666053544</v>
      </c>
      <c r="F341">
        <v>16.45851228237048</v>
      </c>
      <c r="G341">
        <v>33901.27844726267</v>
      </c>
      <c r="H341">
        <v>0.393289095579674</v>
      </c>
      <c r="I341">
        <v>0.1858803132582832</v>
      </c>
      <c r="J341">
        <v>17.87055796512719</v>
      </c>
      <c r="K341">
        <v>2.852066183719135</v>
      </c>
      <c r="L341">
        <v>924.729245757266</v>
      </c>
      <c r="M341">
        <v>407.6583756866665</v>
      </c>
      <c r="N341">
        <v>453.5962511468691</v>
      </c>
    </row>
    <row r="342" spans="1:14">
      <c r="A342">
        <v>340</v>
      </c>
      <c r="B342">
        <v>41.45017184395424</v>
      </c>
      <c r="C342">
        <v>1962.585403775289</v>
      </c>
      <c r="D342">
        <v>0.423070570744184</v>
      </c>
      <c r="E342">
        <v>223.9221549073559</v>
      </c>
      <c r="F342">
        <v>16.43956928797501</v>
      </c>
      <c r="G342">
        <v>33901.27844726265</v>
      </c>
      <c r="H342">
        <v>0.3934011554123558</v>
      </c>
      <c r="I342">
        <v>0.1858816290315394</v>
      </c>
      <c r="J342">
        <v>17.88120559771124</v>
      </c>
      <c r="K342">
        <v>2.852066183719135</v>
      </c>
      <c r="L342">
        <v>924.729245757266</v>
      </c>
      <c r="M342">
        <v>407.5932996671946</v>
      </c>
      <c r="N342">
        <v>452.8811687673103</v>
      </c>
    </row>
    <row r="343" spans="1:14">
      <c r="A343">
        <v>341</v>
      </c>
      <c r="B343">
        <v>41.45136176421236</v>
      </c>
      <c r="C343">
        <v>1961.112021795684</v>
      </c>
      <c r="D343">
        <v>0.4231228130495969</v>
      </c>
      <c r="E343">
        <v>223.7664488960865</v>
      </c>
      <c r="F343">
        <v>16.45192032395468</v>
      </c>
      <c r="G343">
        <v>33901.27844726267</v>
      </c>
      <c r="H343">
        <v>0.3934006314485159</v>
      </c>
      <c r="I343">
        <v>0.1858470602868594</v>
      </c>
      <c r="J343">
        <v>17.880695998422</v>
      </c>
      <c r="K343">
        <v>2.852066183719135</v>
      </c>
      <c r="L343">
        <v>924.729245757266</v>
      </c>
      <c r="M343">
        <v>407.6277793555933</v>
      </c>
      <c r="N343">
        <v>453.0076317760697</v>
      </c>
    </row>
    <row r="344" spans="1:14">
      <c r="A344">
        <v>342</v>
      </c>
      <c r="B344">
        <v>41.61517267953423</v>
      </c>
      <c r="C344">
        <v>1962.494117252938</v>
      </c>
      <c r="D344">
        <v>0.4233471286640539</v>
      </c>
      <c r="E344">
        <v>223.8391745826515</v>
      </c>
      <c r="F344">
        <v>16.4403339838261</v>
      </c>
      <c r="G344">
        <v>33901.27844726267</v>
      </c>
      <c r="H344">
        <v>0.3935045219174904</v>
      </c>
      <c r="I344">
        <v>0.1858248186428346</v>
      </c>
      <c r="J344">
        <v>17.89022684542707</v>
      </c>
      <c r="K344">
        <v>2.852066183719135</v>
      </c>
      <c r="L344">
        <v>924.729245757266</v>
      </c>
      <c r="M344">
        <v>407.5906850201835</v>
      </c>
      <c r="N344">
        <v>452.4256479185936</v>
      </c>
    </row>
    <row r="345" spans="1:14">
      <c r="A345">
        <v>343</v>
      </c>
      <c r="B345">
        <v>41.66745455260691</v>
      </c>
      <c r="C345">
        <v>1961.586233457463</v>
      </c>
      <c r="D345">
        <v>0.4234647845839772</v>
      </c>
      <c r="E345">
        <v>223.7205246492601</v>
      </c>
      <c r="F345">
        <v>16.44794308739826</v>
      </c>
      <c r="G345">
        <v>33901.27844726267</v>
      </c>
      <c r="H345">
        <v>0.3935365013175077</v>
      </c>
      <c r="I345">
        <v>0.1857854922251025</v>
      </c>
      <c r="J345">
        <v>17.89273438112393</v>
      </c>
      <c r="K345">
        <v>2.852066183719135</v>
      </c>
      <c r="L345">
        <v>924.729245757266</v>
      </c>
      <c r="M345">
        <v>407.6114119445278</v>
      </c>
      <c r="N345">
        <v>452.3461807234261</v>
      </c>
    </row>
    <row r="346" spans="1:14">
      <c r="A346">
        <v>344</v>
      </c>
      <c r="B346">
        <v>41.78970088718271</v>
      </c>
      <c r="C346">
        <v>1962.822210380603</v>
      </c>
      <c r="D346">
        <v>0.4236215975168287</v>
      </c>
      <c r="E346">
        <v>223.7958145293302</v>
      </c>
      <c r="F346">
        <v>16.4375859200595</v>
      </c>
      <c r="G346">
        <v>33901.27844726267</v>
      </c>
      <c r="H346">
        <v>0.3936129743961297</v>
      </c>
      <c r="I346">
        <v>0.185779783547028</v>
      </c>
      <c r="J346">
        <v>17.89992682434629</v>
      </c>
      <c r="K346">
        <v>2.852066183719135</v>
      </c>
      <c r="L346">
        <v>924.729245757266</v>
      </c>
      <c r="M346">
        <v>407.573590249372</v>
      </c>
      <c r="N346">
        <v>451.8849248482821</v>
      </c>
    </row>
    <row r="347" spans="1:14">
      <c r="A347">
        <v>345</v>
      </c>
      <c r="B347">
        <v>41.77702437078675</v>
      </c>
      <c r="C347">
        <v>1962.686291067447</v>
      </c>
      <c r="D347">
        <v>0.4236034271050976</v>
      </c>
      <c r="E347">
        <v>223.7864559700952</v>
      </c>
      <c r="F347">
        <v>16.43872425041742</v>
      </c>
      <c r="G347">
        <v>33901.27844726265</v>
      </c>
      <c r="H347">
        <v>0.3936042267755949</v>
      </c>
      <c r="I347">
        <v>0.1857859151976376</v>
      </c>
      <c r="J347">
        <v>17.89920536614567</v>
      </c>
      <c r="K347">
        <v>2.852066183719135</v>
      </c>
      <c r="L347">
        <v>924.729245757266</v>
      </c>
      <c r="M347">
        <v>407.5724937141675</v>
      </c>
      <c r="N347">
        <v>451.9386684500336</v>
      </c>
    </row>
    <row r="348" spans="1:14">
      <c r="A348">
        <v>346</v>
      </c>
      <c r="B348">
        <v>42.06655018285159</v>
      </c>
      <c r="C348">
        <v>1966.296228546414</v>
      </c>
      <c r="D348">
        <v>0.4239520370575802</v>
      </c>
      <c r="E348">
        <v>224.0378078869233</v>
      </c>
      <c r="F348">
        <v>16.40854427757485</v>
      </c>
      <c r="G348">
        <v>33901.27844726267</v>
      </c>
      <c r="H348">
        <v>0.3937863699334935</v>
      </c>
      <c r="I348">
        <v>0.1857818550808195</v>
      </c>
      <c r="J348">
        <v>17.91640775737655</v>
      </c>
      <c r="K348">
        <v>2.852066183719135</v>
      </c>
      <c r="L348">
        <v>924.729245757266</v>
      </c>
      <c r="M348">
        <v>407.4730352882721</v>
      </c>
      <c r="N348">
        <v>450.8125153627868</v>
      </c>
    </row>
    <row r="349" spans="1:14">
      <c r="A349">
        <v>347</v>
      </c>
      <c r="B349">
        <v>42.16231743671215</v>
      </c>
      <c r="C349">
        <v>1964.192656891047</v>
      </c>
      <c r="D349">
        <v>0.4241775869804527</v>
      </c>
      <c r="E349">
        <v>223.773891633573</v>
      </c>
      <c r="F349">
        <v>16.42611717121491</v>
      </c>
      <c r="G349">
        <v>33901.27844726267</v>
      </c>
      <c r="H349">
        <v>0.3938424313554648</v>
      </c>
      <c r="I349">
        <v>0.1857070646881203</v>
      </c>
      <c r="J349">
        <v>17.92081088501689</v>
      </c>
      <c r="K349">
        <v>2.852066183719135</v>
      </c>
      <c r="L349">
        <v>924.729245757266</v>
      </c>
      <c r="M349">
        <v>407.5152539819693</v>
      </c>
      <c r="N349">
        <v>450.7478711447682</v>
      </c>
    </row>
    <row r="350" spans="1:14">
      <c r="A350">
        <v>348</v>
      </c>
      <c r="B350">
        <v>42.11771705758527</v>
      </c>
      <c r="C350">
        <v>1970.340386365817</v>
      </c>
      <c r="D350">
        <v>0.4238959258729307</v>
      </c>
      <c r="E350">
        <v>224.4398785087658</v>
      </c>
      <c r="F350">
        <v>16.37486545583199</v>
      </c>
      <c r="G350">
        <v>33901.27844726265</v>
      </c>
      <c r="H350">
        <v>0.3938214236578323</v>
      </c>
      <c r="I350">
        <v>0.185864832489103</v>
      </c>
      <c r="J350">
        <v>17.92078750939979</v>
      </c>
      <c r="K350">
        <v>2.852066183719135</v>
      </c>
      <c r="L350">
        <v>924.729245757266</v>
      </c>
      <c r="M350">
        <v>407.3710477757209</v>
      </c>
      <c r="N350">
        <v>450.3265328523977</v>
      </c>
    </row>
    <row r="351" spans="1:14">
      <c r="A351">
        <v>349</v>
      </c>
      <c r="B351">
        <v>42.18739751465577</v>
      </c>
      <c r="C351">
        <v>1963.725610965505</v>
      </c>
      <c r="D351">
        <v>0.4242389156012366</v>
      </c>
      <c r="E351">
        <v>223.7154180765718</v>
      </c>
      <c r="F351">
        <v>16.43002390393483</v>
      </c>
      <c r="G351">
        <v>33901.27844726267</v>
      </c>
      <c r="H351">
        <v>0.3938591422968513</v>
      </c>
      <c r="I351">
        <v>0.1856754021067174</v>
      </c>
      <c r="J351">
        <v>17.92193401805375</v>
      </c>
      <c r="K351">
        <v>2.852066183719135</v>
      </c>
      <c r="L351">
        <v>924.729245757266</v>
      </c>
      <c r="M351">
        <v>407.5371342602462</v>
      </c>
      <c r="N351">
        <v>450.7098916176619</v>
      </c>
    </row>
    <row r="352" spans="1:14">
      <c r="A352">
        <v>350</v>
      </c>
      <c r="B352">
        <v>42.17780876034788</v>
      </c>
      <c r="C352">
        <v>1964.153410984008</v>
      </c>
      <c r="D352">
        <v>0.4242064330877161</v>
      </c>
      <c r="E352">
        <v>223.7637838348686</v>
      </c>
      <c r="F352">
        <v>16.42644538278123</v>
      </c>
      <c r="G352">
        <v>33901.27844726265</v>
      </c>
      <c r="H352">
        <v>0.3938528299164696</v>
      </c>
      <c r="I352">
        <v>0.185694774941098</v>
      </c>
      <c r="J352">
        <v>17.92161048579279</v>
      </c>
      <c r="K352">
        <v>2.852066183719135</v>
      </c>
      <c r="L352">
        <v>924.729245757266</v>
      </c>
      <c r="M352">
        <v>407.5215245708246</v>
      </c>
      <c r="N352">
        <v>450.6987439784659</v>
      </c>
    </row>
    <row r="353" spans="1:14">
      <c r="A353">
        <v>351</v>
      </c>
      <c r="B353">
        <v>42.26459339850123</v>
      </c>
      <c r="C353">
        <v>1963.494106056756</v>
      </c>
      <c r="D353">
        <v>0.4243726492426341</v>
      </c>
      <c r="E353">
        <v>223.6576343542544</v>
      </c>
      <c r="F353">
        <v>16.43196107867495</v>
      </c>
      <c r="G353">
        <v>33901.27844726267</v>
      </c>
      <c r="H353">
        <v>0.3939064392519113</v>
      </c>
      <c r="I353">
        <v>0.1856431923881474</v>
      </c>
      <c r="J353">
        <v>17.92600482047543</v>
      </c>
      <c r="K353">
        <v>2.852066183719135</v>
      </c>
      <c r="L353">
        <v>924.729245757266</v>
      </c>
      <c r="M353">
        <v>407.5422095305345</v>
      </c>
      <c r="N353">
        <v>450.5424311820155</v>
      </c>
    </row>
    <row r="354" spans="1:14">
      <c r="A354">
        <v>352</v>
      </c>
      <c r="B354">
        <v>42.26132310710666</v>
      </c>
      <c r="C354">
        <v>1964.484178325292</v>
      </c>
      <c r="D354">
        <v>0.4243315869212421</v>
      </c>
      <c r="E354">
        <v>223.7624588187547</v>
      </c>
      <c r="F354">
        <v>16.42367960246803</v>
      </c>
      <c r="G354">
        <v>33901.27844726267</v>
      </c>
      <c r="H354">
        <v>0.3939047648642373</v>
      </c>
      <c r="I354">
        <v>0.1856727509011846</v>
      </c>
      <c r="J354">
        <v>17.92623678158094</v>
      </c>
      <c r="K354">
        <v>2.852066183719135</v>
      </c>
      <c r="L354">
        <v>924.729245757266</v>
      </c>
      <c r="M354">
        <v>407.5138672721904</v>
      </c>
      <c r="N354">
        <v>450.4670320473523</v>
      </c>
    </row>
    <row r="355" spans="1:14">
      <c r="A355">
        <v>353</v>
      </c>
      <c r="B355">
        <v>42.39671783796666</v>
      </c>
      <c r="C355">
        <v>1965.558377905059</v>
      </c>
      <c r="D355">
        <v>0.4245154075629054</v>
      </c>
      <c r="E355">
        <v>223.8167759214815</v>
      </c>
      <c r="F355">
        <v>16.41470387835547</v>
      </c>
      <c r="G355">
        <v>33901.27844726267</v>
      </c>
      <c r="H355">
        <v>0.3939893703213598</v>
      </c>
      <c r="I355">
        <v>0.1856504804170825</v>
      </c>
      <c r="J355">
        <v>17.9339496359505</v>
      </c>
      <c r="K355">
        <v>2.852066183719135</v>
      </c>
      <c r="L355">
        <v>924.729245757266</v>
      </c>
      <c r="M355">
        <v>407.4879330290627</v>
      </c>
      <c r="N355">
        <v>450.012265615232</v>
      </c>
    </row>
    <row r="356" spans="1:14">
      <c r="A356">
        <v>354</v>
      </c>
      <c r="B356">
        <v>42.41487959396935</v>
      </c>
      <c r="C356">
        <v>1968.082642394315</v>
      </c>
      <c r="D356">
        <v>0.4244571818425878</v>
      </c>
      <c r="E356">
        <v>224.0735298074584</v>
      </c>
      <c r="F356">
        <v>16.39365036504803</v>
      </c>
      <c r="G356">
        <v>33901.27844726267</v>
      </c>
      <c r="H356">
        <v>0.3940027215748134</v>
      </c>
      <c r="I356">
        <v>0.1857081818506687</v>
      </c>
      <c r="J356">
        <v>17.93593194265234</v>
      </c>
      <c r="K356">
        <v>2.852066183719135</v>
      </c>
      <c r="L356">
        <v>924.729245757266</v>
      </c>
      <c r="M356">
        <v>407.4231907445227</v>
      </c>
      <c r="N356">
        <v>449.7367830523825</v>
      </c>
    </row>
    <row r="357" spans="1:14">
      <c r="A357">
        <v>355</v>
      </c>
      <c r="B357">
        <v>42.49027739679394</v>
      </c>
      <c r="C357">
        <v>1970.037103963685</v>
      </c>
      <c r="D357">
        <v>0.4245078000652341</v>
      </c>
      <c r="E357">
        <v>224.2444949593049</v>
      </c>
      <c r="F357">
        <v>16.3773863263882</v>
      </c>
      <c r="G357">
        <v>33901.27844726266</v>
      </c>
      <c r="H357">
        <v>0.3940493579780838</v>
      </c>
      <c r="I357">
        <v>0.18574156570923</v>
      </c>
      <c r="J357">
        <v>17.94080415145749</v>
      </c>
      <c r="K357">
        <v>2.852066183719135</v>
      </c>
      <c r="L357">
        <v>924.729245757266</v>
      </c>
      <c r="M357">
        <v>407.3636812466425</v>
      </c>
      <c r="N357">
        <v>449.3610650352286</v>
      </c>
    </row>
    <row r="358" spans="1:14">
      <c r="A358">
        <v>356</v>
      </c>
      <c r="B358">
        <v>42.43622075728459</v>
      </c>
      <c r="C358">
        <v>1972.41605682848</v>
      </c>
      <c r="D358">
        <v>0.4243401915733963</v>
      </c>
      <c r="E358">
        <v>224.5180764789755</v>
      </c>
      <c r="F358">
        <v>16.35763337924293</v>
      </c>
      <c r="G358">
        <v>33901.27844726267</v>
      </c>
      <c r="H358">
        <v>0.3940190549793121</v>
      </c>
      <c r="I358">
        <v>0.1858140409869762</v>
      </c>
      <c r="J358">
        <v>17.93881443133976</v>
      </c>
      <c r="K358">
        <v>2.852066183719135</v>
      </c>
      <c r="L358">
        <v>924.729245757266</v>
      </c>
      <c r="M358">
        <v>407.3091366068043</v>
      </c>
      <c r="N358">
        <v>449.2914355880836</v>
      </c>
    </row>
    <row r="359" spans="1:14">
      <c r="A359">
        <v>357</v>
      </c>
      <c r="B359">
        <v>42.42747355059888</v>
      </c>
      <c r="C359">
        <v>1965.651774265286</v>
      </c>
      <c r="D359">
        <v>0.424558289413062</v>
      </c>
      <c r="E359">
        <v>223.8120562689566</v>
      </c>
      <c r="F359">
        <v>16.41392394692686</v>
      </c>
      <c r="G359">
        <v>33901.27844726267</v>
      </c>
      <c r="H359">
        <v>0.3940068723690067</v>
      </c>
      <c r="I359">
        <v>0.185652118998374</v>
      </c>
      <c r="J359">
        <v>17.93568182539364</v>
      </c>
      <c r="K359">
        <v>2.852066183719135</v>
      </c>
      <c r="L359">
        <v>924.729245757266</v>
      </c>
      <c r="M359">
        <v>407.4763813467125</v>
      </c>
      <c r="N359">
        <v>449.9521988323241</v>
      </c>
    </row>
    <row r="360" spans="1:14">
      <c r="A360">
        <v>358</v>
      </c>
      <c r="B360">
        <v>42.44475330126258</v>
      </c>
      <c r="C360">
        <v>1966.838878630349</v>
      </c>
      <c r="D360">
        <v>0.4245479834431944</v>
      </c>
      <c r="E360">
        <v>223.9299810159888</v>
      </c>
      <c r="F360">
        <v>16.4040171665714</v>
      </c>
      <c r="G360">
        <v>33901.27844726267</v>
      </c>
      <c r="H360">
        <v>0.3940196267430011</v>
      </c>
      <c r="I360">
        <v>0.1856686083843115</v>
      </c>
      <c r="J360">
        <v>17.93704906967914</v>
      </c>
      <c r="K360">
        <v>2.852066183719135</v>
      </c>
      <c r="L360">
        <v>924.729245757266</v>
      </c>
      <c r="M360">
        <v>407.4528066530426</v>
      </c>
      <c r="N360">
        <v>449.7822072049876</v>
      </c>
    </row>
    <row r="361" spans="1:14">
      <c r="A361">
        <v>359</v>
      </c>
      <c r="B361">
        <v>42.5502958791617</v>
      </c>
      <c r="C361">
        <v>1972.719184426189</v>
      </c>
      <c r="D361">
        <v>0.4245135936202756</v>
      </c>
      <c r="E361">
        <v>224.5001621397386</v>
      </c>
      <c r="F361">
        <v>16.3551198688814</v>
      </c>
      <c r="G361">
        <v>33901.27844726267</v>
      </c>
      <c r="H361">
        <v>0.394089263531555</v>
      </c>
      <c r="I361">
        <v>0.1857842841832339</v>
      </c>
      <c r="J361">
        <v>17.94507543391802</v>
      </c>
      <c r="K361">
        <v>2.852066183719135</v>
      </c>
      <c r="L361">
        <v>924.729245757266</v>
      </c>
      <c r="M361">
        <v>407.2987675281233</v>
      </c>
      <c r="N361">
        <v>448.9327558852099</v>
      </c>
    </row>
    <row r="362" spans="1:14">
      <c r="A362">
        <v>360</v>
      </c>
      <c r="B362">
        <v>42.54277007767514</v>
      </c>
      <c r="C362">
        <v>1973.066683378425</v>
      </c>
      <c r="D362">
        <v>0.4244879014469616</v>
      </c>
      <c r="E362">
        <v>224.5393066667838</v>
      </c>
      <c r="F362">
        <v>16.35223938487849</v>
      </c>
      <c r="G362">
        <v>33901.27844726267</v>
      </c>
      <c r="H362">
        <v>0.3940843860103689</v>
      </c>
      <c r="I362">
        <v>0.1857996998194107</v>
      </c>
      <c r="J362">
        <v>17.94482752993812</v>
      </c>
      <c r="K362">
        <v>2.852066183719135</v>
      </c>
      <c r="L362">
        <v>924.729245757266</v>
      </c>
      <c r="M362">
        <v>407.2862781160237</v>
      </c>
      <c r="N362">
        <v>448.9249927852352</v>
      </c>
    </row>
    <row r="363" spans="1:14">
      <c r="A363">
        <v>361</v>
      </c>
      <c r="B363">
        <v>42.49719319746713</v>
      </c>
      <c r="C363">
        <v>1974.64985039755</v>
      </c>
      <c r="D363">
        <v>0.4243574718239644</v>
      </c>
      <c r="E363">
        <v>224.7243697502276</v>
      </c>
      <c r="F363">
        <v>16.33912904732789</v>
      </c>
      <c r="G363">
        <v>33901.27844726268</v>
      </c>
      <c r="H363">
        <v>0.3940569539086562</v>
      </c>
      <c r="I363">
        <v>0.1858604370373362</v>
      </c>
      <c r="J363">
        <v>17.94302297357495</v>
      </c>
      <c r="K363">
        <v>2.852066183719135</v>
      </c>
      <c r="L363">
        <v>924.729245757266</v>
      </c>
      <c r="M363">
        <v>407.2417536489699</v>
      </c>
      <c r="N363">
        <v>448.9301428250492</v>
      </c>
    </row>
    <row r="364" spans="1:14">
      <c r="A364">
        <v>362</v>
      </c>
      <c r="B364">
        <v>42.48969508183117</v>
      </c>
      <c r="C364">
        <v>1973.050013647321</v>
      </c>
      <c r="D364">
        <v>0.4244034230461957</v>
      </c>
      <c r="E364">
        <v>224.5608503948612</v>
      </c>
      <c r="F364">
        <v>16.35237754023777</v>
      </c>
      <c r="G364">
        <v>33901.27844726267</v>
      </c>
      <c r="H364">
        <v>0.394052038092441</v>
      </c>
      <c r="I364">
        <v>0.1858152763090483</v>
      </c>
      <c r="J364">
        <v>17.9419599106254</v>
      </c>
      <c r="K364">
        <v>2.852066183719135</v>
      </c>
      <c r="L364">
        <v>924.729245757266</v>
      </c>
      <c r="M364">
        <v>407.2892089229697</v>
      </c>
      <c r="N364">
        <v>449.0705561417005</v>
      </c>
    </row>
    <row r="365" spans="1:14">
      <c r="A365">
        <v>363</v>
      </c>
      <c r="B365">
        <v>42.56003264663536</v>
      </c>
      <c r="C365">
        <v>1970.158282532557</v>
      </c>
      <c r="D365">
        <v>0.4246161877767783</v>
      </c>
      <c r="E365">
        <v>224.2269625996222</v>
      </c>
      <c r="F365">
        <v>16.37637900212675</v>
      </c>
      <c r="G365">
        <v>33901.27844726267</v>
      </c>
      <c r="H365">
        <v>0.3940922690309243</v>
      </c>
      <c r="I365">
        <v>0.1857209579442567</v>
      </c>
      <c r="J365">
        <v>17.94460924898445</v>
      </c>
      <c r="K365">
        <v>2.852066183719135</v>
      </c>
      <c r="L365">
        <v>924.729245757266</v>
      </c>
      <c r="M365">
        <v>407.3597558472991</v>
      </c>
      <c r="N365">
        <v>449.1377643609466</v>
      </c>
    </row>
    <row r="366" spans="1:14">
      <c r="A366">
        <v>364</v>
      </c>
      <c r="B366">
        <v>42.54562519286189</v>
      </c>
      <c r="C366">
        <v>1972.005733991944</v>
      </c>
      <c r="D366">
        <v>0.4245296456432553</v>
      </c>
      <c r="E366">
        <v>224.4270197202433</v>
      </c>
      <c r="F366">
        <v>16.36103697509029</v>
      </c>
      <c r="G366">
        <v>33901.27844726267</v>
      </c>
      <c r="H366">
        <v>0.394085386211377</v>
      </c>
      <c r="I366">
        <v>0.1857707213612726</v>
      </c>
      <c r="J366">
        <v>17.94455891054941</v>
      </c>
      <c r="K366">
        <v>2.852066183719135</v>
      </c>
      <c r="L366">
        <v>924.729245757266</v>
      </c>
      <c r="M366">
        <v>407.3143893346158</v>
      </c>
      <c r="N366">
        <v>448.9987320909001</v>
      </c>
    </row>
    <row r="367" spans="1:14">
      <c r="A367">
        <v>365</v>
      </c>
      <c r="B367">
        <v>42.47067002217533</v>
      </c>
      <c r="C367">
        <v>1975.067172535671</v>
      </c>
      <c r="D367">
        <v>0.4243017996246711</v>
      </c>
      <c r="E367">
        <v>224.7801849146164</v>
      </c>
      <c r="F367">
        <v>16.33567666840939</v>
      </c>
      <c r="G367">
        <v>33901.27844726267</v>
      </c>
      <c r="H367">
        <v>0.3940416716080262</v>
      </c>
      <c r="I367">
        <v>0.1858754248935594</v>
      </c>
      <c r="J367">
        <v>17.94174659430182</v>
      </c>
      <c r="K367">
        <v>2.852066183719135</v>
      </c>
      <c r="L367">
        <v>924.729245757266</v>
      </c>
      <c r="M367">
        <v>407.2356005955312</v>
      </c>
      <c r="N367">
        <v>448.9426257600104</v>
      </c>
    </row>
    <row r="368" spans="1:14">
      <c r="A368">
        <v>366</v>
      </c>
      <c r="B368">
        <v>42.49279365407597</v>
      </c>
      <c r="C368">
        <v>1972.142111224579</v>
      </c>
      <c r="D368">
        <v>0.4244412217176888</v>
      </c>
      <c r="E368">
        <v>224.4647835115477</v>
      </c>
      <c r="F368">
        <v>16.35990557947078</v>
      </c>
      <c r="G368">
        <v>33901.27844726267</v>
      </c>
      <c r="H368">
        <v>0.3940536727830771</v>
      </c>
      <c r="I368">
        <v>0.1857877603705101</v>
      </c>
      <c r="J368">
        <v>17.94175165796871</v>
      </c>
      <c r="K368">
        <v>2.852066183719135</v>
      </c>
      <c r="L368">
        <v>924.729245757266</v>
      </c>
      <c r="M368">
        <v>407.3155080945758</v>
      </c>
      <c r="N368">
        <v>449.1407710799633</v>
      </c>
    </row>
    <row r="369" spans="1:14">
      <c r="A369">
        <v>367</v>
      </c>
      <c r="B369">
        <v>42.69281179834757</v>
      </c>
      <c r="C369">
        <v>1973.904451213087</v>
      </c>
      <c r="D369">
        <v>0.4246995169347446</v>
      </c>
      <c r="E369">
        <v>224.5618089374753</v>
      </c>
      <c r="F369">
        <v>16.34529914003891</v>
      </c>
      <c r="G369">
        <v>33901.27844726266</v>
      </c>
      <c r="H369">
        <v>0.394176577683115</v>
      </c>
      <c r="I369">
        <v>0.1857731596425209</v>
      </c>
      <c r="J369">
        <v>17.95321632534947</v>
      </c>
      <c r="K369">
        <v>2.852066183719135</v>
      </c>
      <c r="L369">
        <v>924.729245757266</v>
      </c>
      <c r="M369">
        <v>407.2602840527027</v>
      </c>
      <c r="N369">
        <v>448.4581735895698</v>
      </c>
    </row>
    <row r="370" spans="1:14">
      <c r="A370">
        <v>368</v>
      </c>
      <c r="B370">
        <v>42.69227578522936</v>
      </c>
      <c r="C370">
        <v>1973.6764944114</v>
      </c>
      <c r="D370">
        <v>0.4247083293900457</v>
      </c>
      <c r="E370">
        <v>224.5387975011274</v>
      </c>
      <c r="F370">
        <v>16.34718699862423</v>
      </c>
      <c r="G370">
        <v>33901.27844726267</v>
      </c>
      <c r="H370">
        <v>0.3941766798547793</v>
      </c>
      <c r="I370">
        <v>0.1857628162236172</v>
      </c>
      <c r="J370">
        <v>17.95307204583014</v>
      </c>
      <c r="K370">
        <v>2.852066183719135</v>
      </c>
      <c r="L370">
        <v>924.729245757266</v>
      </c>
      <c r="M370">
        <v>407.2704643356802</v>
      </c>
      <c r="N370">
        <v>448.4751760789289</v>
      </c>
    </row>
    <row r="371" spans="1:14">
      <c r="A371">
        <v>369</v>
      </c>
      <c r="B371">
        <v>42.72158029649903</v>
      </c>
      <c r="C371">
        <v>1970.64809109647</v>
      </c>
      <c r="D371">
        <v>0.4248587472163942</v>
      </c>
      <c r="E371">
        <v>224.2083927329232</v>
      </c>
      <c r="F371">
        <v>16.37230862004414</v>
      </c>
      <c r="G371">
        <v>33901.27844726267</v>
      </c>
      <c r="H371">
        <v>0.3941911790638631</v>
      </c>
      <c r="I371">
        <v>0.185680140304829</v>
      </c>
      <c r="J371">
        <v>17.95346154189001</v>
      </c>
      <c r="K371">
        <v>2.852066183719135</v>
      </c>
      <c r="L371">
        <v>924.729245757266</v>
      </c>
      <c r="M371">
        <v>407.3441234385281</v>
      </c>
      <c r="N371">
        <v>448.6713747777861</v>
      </c>
    </row>
    <row r="372" spans="1:14">
      <c r="A372">
        <v>370</v>
      </c>
      <c r="B372">
        <v>42.71372433945855</v>
      </c>
      <c r="C372">
        <v>1969.328611184476</v>
      </c>
      <c r="D372">
        <v>0.4248911804922762</v>
      </c>
      <c r="E372">
        <v>224.0733547684634</v>
      </c>
      <c r="F372">
        <v>16.3832783140883</v>
      </c>
      <c r="G372">
        <v>33901.27844726266</v>
      </c>
      <c r="H372">
        <v>0.3941848576308958</v>
      </c>
      <c r="I372">
        <v>0.1856510861937868</v>
      </c>
      <c r="J372">
        <v>17.95251866435351</v>
      </c>
      <c r="K372">
        <v>2.852066183719135</v>
      </c>
      <c r="L372">
        <v>924.729245757266</v>
      </c>
      <c r="M372">
        <v>407.3764959472666</v>
      </c>
      <c r="N372">
        <v>448.8029977554959</v>
      </c>
    </row>
    <row r="373" spans="1:14">
      <c r="A373">
        <v>371</v>
      </c>
      <c r="B373">
        <v>42.63299713288889</v>
      </c>
      <c r="C373">
        <v>1968.753819714862</v>
      </c>
      <c r="D373">
        <v>0.4247806992076401</v>
      </c>
      <c r="E373">
        <v>224.0476286619056</v>
      </c>
      <c r="F373">
        <v>16.38806152696386</v>
      </c>
      <c r="G373">
        <v>33901.27844726267</v>
      </c>
      <c r="H373">
        <v>0.3941348436455535</v>
      </c>
      <c r="I373">
        <v>0.1856658453044263</v>
      </c>
      <c r="J373">
        <v>17.94797280430191</v>
      </c>
      <c r="K373">
        <v>2.852066183719135</v>
      </c>
      <c r="L373">
        <v>924.729245757266</v>
      </c>
      <c r="M373">
        <v>407.3902160419124</v>
      </c>
      <c r="N373">
        <v>449.0526883126981</v>
      </c>
    </row>
    <row r="374" spans="1:14">
      <c r="A374">
        <v>372</v>
      </c>
      <c r="B374">
        <v>42.71514749771365</v>
      </c>
      <c r="C374">
        <v>1974.43686553902</v>
      </c>
      <c r="D374">
        <v>0.424717708325807</v>
      </c>
      <c r="E374">
        <v>224.6082007577764</v>
      </c>
      <c r="F374">
        <v>16.34089156865707</v>
      </c>
      <c r="G374">
        <v>33901.27844726267</v>
      </c>
      <c r="H374">
        <v>0.3941909400790587</v>
      </c>
      <c r="I374">
        <v>0.1857772888835659</v>
      </c>
      <c r="J374">
        <v>17.9546091751836</v>
      </c>
      <c r="K374">
        <v>2.852066183719135</v>
      </c>
      <c r="L374">
        <v>924.729245757266</v>
      </c>
      <c r="M374">
        <v>407.2480579927339</v>
      </c>
      <c r="N374">
        <v>448.3448746008408</v>
      </c>
    </row>
    <row r="375" spans="1:14">
      <c r="A375">
        <v>373</v>
      </c>
      <c r="B375">
        <v>42.76959046997433</v>
      </c>
      <c r="C375">
        <v>1976.900266375944</v>
      </c>
      <c r="D375">
        <v>0.4247177127318525</v>
      </c>
      <c r="E375">
        <v>224.8419405541151</v>
      </c>
      <c r="F375">
        <v>16.32052930423181</v>
      </c>
      <c r="G375">
        <v>33901.27844726267</v>
      </c>
      <c r="H375">
        <v>0.3942255923177161</v>
      </c>
      <c r="I375">
        <v>0.1858275271567731</v>
      </c>
      <c r="J375">
        <v>17.9585235242834</v>
      </c>
      <c r="K375">
        <v>2.852066183719135</v>
      </c>
      <c r="L375">
        <v>924.729245757266</v>
      </c>
      <c r="M375">
        <v>407.1787143325522</v>
      </c>
      <c r="N375">
        <v>447.9969418328786</v>
      </c>
    </row>
    <row r="376" spans="1:14">
      <c r="A376">
        <v>374</v>
      </c>
      <c r="B376">
        <v>42.67488287137401</v>
      </c>
      <c r="C376">
        <v>1974.181752851019</v>
      </c>
      <c r="D376">
        <v>0.4246622062428757</v>
      </c>
      <c r="E376">
        <v>224.5989993103211</v>
      </c>
      <c r="F376">
        <v>16.34300321251478</v>
      </c>
      <c r="G376">
        <v>33901.27844726267</v>
      </c>
      <c r="H376">
        <v>0.3941662545354149</v>
      </c>
      <c r="I376">
        <v>0.1857833409857165</v>
      </c>
      <c r="J376">
        <v>17.95234907037352</v>
      </c>
      <c r="K376">
        <v>2.852066183719135</v>
      </c>
      <c r="L376">
        <v>924.729245757266</v>
      </c>
      <c r="M376">
        <v>407.2560578857235</v>
      </c>
      <c r="N376">
        <v>448.4783198898861</v>
      </c>
    </row>
    <row r="377" spans="1:14">
      <c r="A377">
        <v>375</v>
      </c>
      <c r="B377">
        <v>42.87153233719756</v>
      </c>
      <c r="C377">
        <v>1979.167759504963</v>
      </c>
      <c r="D377">
        <v>0.4248035867833606</v>
      </c>
      <c r="E377">
        <v>225.035769323321</v>
      </c>
      <c r="F377">
        <v>16.3018311984843</v>
      </c>
      <c r="G377">
        <v>33901.27844726267</v>
      </c>
      <c r="H377">
        <v>0.3942901965307534</v>
      </c>
      <c r="I377">
        <v>0.185848394996889</v>
      </c>
      <c r="J377">
        <v>17.9648417273813</v>
      </c>
      <c r="K377">
        <v>2.852066183719135</v>
      </c>
      <c r="L377">
        <v>924.729245757266</v>
      </c>
      <c r="M377">
        <v>407.121477009942</v>
      </c>
      <c r="N377">
        <v>447.5270525755902</v>
      </c>
    </row>
    <row r="378" spans="1:14">
      <c r="A378">
        <v>376</v>
      </c>
      <c r="B378">
        <v>42.72305386991873</v>
      </c>
      <c r="C378">
        <v>1973.524651565397</v>
      </c>
      <c r="D378">
        <v>0.4247623686686763</v>
      </c>
      <c r="E378">
        <v>224.5093833392364</v>
      </c>
      <c r="F378">
        <v>16.34844475002654</v>
      </c>
      <c r="G378">
        <v>33901.27844726265</v>
      </c>
      <c r="H378">
        <v>0.394195068607309</v>
      </c>
      <c r="I378">
        <v>0.1857503932651199</v>
      </c>
      <c r="J378">
        <v>17.95466821261314</v>
      </c>
      <c r="K378">
        <v>2.852066183719135</v>
      </c>
      <c r="L378">
        <v>924.729245757266</v>
      </c>
      <c r="M378">
        <v>407.2723416445922</v>
      </c>
      <c r="N378">
        <v>448.41949566996</v>
      </c>
    </row>
    <row r="379" spans="1:14">
      <c r="A379">
        <v>377</v>
      </c>
      <c r="B379">
        <v>42.70584381359088</v>
      </c>
      <c r="C379">
        <v>1973.526132291335</v>
      </c>
      <c r="D379">
        <v>0.4247347191867115</v>
      </c>
      <c r="E379">
        <v>224.516975800516</v>
      </c>
      <c r="F379">
        <v>16.34843248387724</v>
      </c>
      <c r="G379">
        <v>33901.27844726267</v>
      </c>
      <c r="H379">
        <v>0.3941845795033034</v>
      </c>
      <c r="I379">
        <v>0.1857561348017301</v>
      </c>
      <c r="J379">
        <v>17.95374530012592</v>
      </c>
      <c r="K379">
        <v>2.852066183719135</v>
      </c>
      <c r="L379">
        <v>924.729245757266</v>
      </c>
      <c r="M379">
        <v>407.272601597428</v>
      </c>
      <c r="N379">
        <v>448.4594937761545</v>
      </c>
    </row>
    <row r="380" spans="1:14">
      <c r="A380">
        <v>378</v>
      </c>
      <c r="B380">
        <v>42.63992745176081</v>
      </c>
      <c r="C380">
        <v>1973.299426634914</v>
      </c>
      <c r="D380">
        <v>0.4246374832118647</v>
      </c>
      <c r="E380">
        <v>224.5220022461567</v>
      </c>
      <c r="F380">
        <v>16.35031069965518</v>
      </c>
      <c r="G380">
        <v>33901.27844726267</v>
      </c>
      <c r="H380">
        <v>0.3941444906923769</v>
      </c>
      <c r="I380">
        <v>0.1857700218537928</v>
      </c>
      <c r="J380">
        <v>17.95011938623848</v>
      </c>
      <c r="K380">
        <v>2.852066183719135</v>
      </c>
      <c r="L380">
        <v>924.729245757266</v>
      </c>
      <c r="M380">
        <v>407.2815755891402</v>
      </c>
      <c r="N380">
        <v>448.6380064146641</v>
      </c>
    </row>
    <row r="381" spans="1:14">
      <c r="A381">
        <v>379</v>
      </c>
      <c r="B381">
        <v>42.64000862674148</v>
      </c>
      <c r="C381">
        <v>1974.372768282314</v>
      </c>
      <c r="D381">
        <v>0.4246001569902302</v>
      </c>
      <c r="E381">
        <v>224.6343098615594</v>
      </c>
      <c r="F381">
        <v>16.34142206945131</v>
      </c>
      <c r="G381">
        <v>33901.27844726267</v>
      </c>
      <c r="H381">
        <v>0.3941454135337809</v>
      </c>
      <c r="I381">
        <v>0.1857979622649302</v>
      </c>
      <c r="J381">
        <v>17.95055290892711</v>
      </c>
      <c r="K381">
        <v>2.852066183719135</v>
      </c>
      <c r="L381">
        <v>924.729245757266</v>
      </c>
      <c r="M381">
        <v>407.2534011306736</v>
      </c>
      <c r="N381">
        <v>448.5356387678132</v>
      </c>
    </row>
    <row r="382" spans="1:14">
      <c r="A382">
        <v>380</v>
      </c>
      <c r="B382">
        <v>42.68249963956035</v>
      </c>
      <c r="C382">
        <v>1973.338728045174</v>
      </c>
      <c r="D382">
        <v>0.4247043568382347</v>
      </c>
      <c r="E382">
        <v>224.5076477175587</v>
      </c>
      <c r="F382">
        <v>16.34998506358493</v>
      </c>
      <c r="G382">
        <v>33901.27844726267</v>
      </c>
      <c r="H382">
        <v>0.3941704426515024</v>
      </c>
      <c r="I382">
        <v>0.1857573433397275</v>
      </c>
      <c r="J382">
        <v>17.95241642170349</v>
      </c>
      <c r="K382">
        <v>2.852066183719135</v>
      </c>
      <c r="L382">
        <v>924.729245757266</v>
      </c>
      <c r="M382">
        <v>407.2794167965499</v>
      </c>
      <c r="N382">
        <v>448.5252680680574</v>
      </c>
    </row>
    <row r="383" spans="1:14">
      <c r="A383">
        <v>381</v>
      </c>
      <c r="B383">
        <v>42.70371503343824</v>
      </c>
      <c r="C383">
        <v>1975.91274847532</v>
      </c>
      <c r="D383">
        <v>0.424648896655717</v>
      </c>
      <c r="E383">
        <v>224.767952664867</v>
      </c>
      <c r="F383">
        <v>16.32868594720505</v>
      </c>
      <c r="G383">
        <v>33901.27844726267</v>
      </c>
      <c r="H383">
        <v>0.3941855552622135</v>
      </c>
      <c r="I383">
        <v>0.185816846268085</v>
      </c>
      <c r="J383">
        <v>17.95457441906911</v>
      </c>
      <c r="K383">
        <v>2.852066183719135</v>
      </c>
      <c r="L383">
        <v>924.729245757266</v>
      </c>
      <c r="M383">
        <v>407.2119668157574</v>
      </c>
      <c r="N383">
        <v>448.2375765487818</v>
      </c>
    </row>
    <row r="384" spans="1:14">
      <c r="A384">
        <v>382</v>
      </c>
      <c r="B384">
        <v>42.63637656648427</v>
      </c>
      <c r="C384">
        <v>1972.986584927736</v>
      </c>
      <c r="D384">
        <v>0.4246434891303975</v>
      </c>
      <c r="E384">
        <v>224.4910851939317</v>
      </c>
      <c r="F384">
        <v>16.35290324597619</v>
      </c>
      <c r="G384">
        <v>33901.27844726267</v>
      </c>
      <c r="H384">
        <v>0.3941423282612821</v>
      </c>
      <c r="I384">
        <v>0.1857609862281928</v>
      </c>
      <c r="J384">
        <v>17.94979155033671</v>
      </c>
      <c r="K384">
        <v>2.852066183719135</v>
      </c>
      <c r="L384">
        <v>924.729245757266</v>
      </c>
      <c r="M384">
        <v>407.2917452233539</v>
      </c>
      <c r="N384">
        <v>448.6881225234008</v>
      </c>
    </row>
    <row r="385" spans="1:14">
      <c r="A385">
        <v>383</v>
      </c>
      <c r="B385">
        <v>42.65026596464271</v>
      </c>
      <c r="C385">
        <v>1972.699330465214</v>
      </c>
      <c r="D385">
        <v>0.4246753581581417</v>
      </c>
      <c r="E385">
        <v>224.4548435296776</v>
      </c>
      <c r="F385">
        <v>16.35528447273491</v>
      </c>
      <c r="G385">
        <v>33901.27844726268</v>
      </c>
      <c r="H385">
        <v>0.3941503886198416</v>
      </c>
      <c r="I385">
        <v>0.1857501820373051</v>
      </c>
      <c r="J385">
        <v>17.95042633523905</v>
      </c>
      <c r="K385">
        <v>2.852066183719135</v>
      </c>
      <c r="L385">
        <v>924.729245757266</v>
      </c>
      <c r="M385">
        <v>407.2978722614668</v>
      </c>
      <c r="N385">
        <v>448.6804016149147</v>
      </c>
    </row>
    <row r="386" spans="1:14">
      <c r="A386">
        <v>384</v>
      </c>
      <c r="B386">
        <v>42.61750159834849</v>
      </c>
      <c r="C386">
        <v>1975.298930918379</v>
      </c>
      <c r="D386">
        <v>0.4245330243425859</v>
      </c>
      <c r="E386">
        <v>224.7415025388992</v>
      </c>
      <c r="F386">
        <v>16.33376003192169</v>
      </c>
      <c r="G386">
        <v>33901.27844726267</v>
      </c>
      <c r="H386">
        <v>0.3941328045902074</v>
      </c>
      <c r="I386">
        <v>0.1858261534255031</v>
      </c>
      <c r="J386">
        <v>17.94969519870478</v>
      </c>
      <c r="K386">
        <v>2.852066183719135</v>
      </c>
      <c r="L386">
        <v>924.729245757266</v>
      </c>
      <c r="M386">
        <v>407.2326571081302</v>
      </c>
      <c r="N386">
        <v>448.5430856321795</v>
      </c>
    </row>
    <row r="387" spans="1:14">
      <c r="A387">
        <v>385</v>
      </c>
      <c r="B387">
        <v>42.61140957685068</v>
      </c>
      <c r="C387">
        <v>1972.439479245928</v>
      </c>
      <c r="D387">
        <v>0.4246220596931581</v>
      </c>
      <c r="E387">
        <v>224.4445027511849</v>
      </c>
      <c r="F387">
        <v>16.35743913484583</v>
      </c>
      <c r="G387">
        <v>33901.27844726267</v>
      </c>
      <c r="H387">
        <v>0.3941264973485436</v>
      </c>
      <c r="I387">
        <v>0.1857559804042522</v>
      </c>
      <c r="J387">
        <v>17.94823886235382</v>
      </c>
      <c r="K387">
        <v>2.852066183719135</v>
      </c>
      <c r="L387">
        <v>924.729245757266</v>
      </c>
      <c r="M387">
        <v>407.3056742262117</v>
      </c>
      <c r="N387">
        <v>448.8027926826365</v>
      </c>
    </row>
    <row r="388" spans="1:14">
      <c r="A388">
        <v>386</v>
      </c>
      <c r="B388">
        <v>42.66952424248922</v>
      </c>
      <c r="C388">
        <v>1972.521028556172</v>
      </c>
      <c r="D388">
        <v>0.4247131701834607</v>
      </c>
      <c r="E388">
        <v>224.4280565407429</v>
      </c>
      <c r="F388">
        <v>16.35676287443617</v>
      </c>
      <c r="G388">
        <v>33901.27844726266</v>
      </c>
      <c r="H388">
        <v>0.3941622588646883</v>
      </c>
      <c r="I388">
        <v>0.1857374114851667</v>
      </c>
      <c r="J388">
        <v>17.95138356128217</v>
      </c>
      <c r="K388">
        <v>2.852066183719135</v>
      </c>
      <c r="L388">
        <v>924.729245757266</v>
      </c>
      <c r="M388">
        <v>407.3037883934326</v>
      </c>
      <c r="N388">
        <v>448.642865943588</v>
      </c>
    </row>
    <row r="389" spans="1:14">
      <c r="A389">
        <v>387</v>
      </c>
      <c r="B389">
        <v>42.65108396654567</v>
      </c>
      <c r="C389">
        <v>1971.312068288551</v>
      </c>
      <c r="D389">
        <v>0.4247253423810618</v>
      </c>
      <c r="E389">
        <v>224.3093501637107</v>
      </c>
      <c r="F389">
        <v>16.36679410020718</v>
      </c>
      <c r="G389">
        <v>33901.27844726265</v>
      </c>
      <c r="H389">
        <v>0.3941498665552799</v>
      </c>
      <c r="I389">
        <v>0.1857130758340094</v>
      </c>
      <c r="J389">
        <v>17.94991491217302</v>
      </c>
      <c r="K389">
        <v>2.852066183719135</v>
      </c>
      <c r="L389">
        <v>924.729245757266</v>
      </c>
      <c r="M389">
        <v>407.334911234064</v>
      </c>
      <c r="N389">
        <v>448.7948128731238</v>
      </c>
    </row>
    <row r="390" spans="1:14">
      <c r="A390">
        <v>388</v>
      </c>
      <c r="B390">
        <v>42.69659246396046</v>
      </c>
      <c r="C390">
        <v>1972.645851311137</v>
      </c>
      <c r="D390">
        <v>0.4247518826915559</v>
      </c>
      <c r="E390">
        <v>224.4292903574695</v>
      </c>
      <c r="F390">
        <v>16.35572787050837</v>
      </c>
      <c r="G390">
        <v>33901.27844726267</v>
      </c>
      <c r="H390">
        <v>0.3941787144224033</v>
      </c>
      <c r="I390">
        <v>0.1857327321383438</v>
      </c>
      <c r="J390">
        <v>17.95288635876898</v>
      </c>
      <c r="K390">
        <v>2.852066183719135</v>
      </c>
      <c r="L390">
        <v>924.729245757266</v>
      </c>
      <c r="M390">
        <v>407.2990958071168</v>
      </c>
      <c r="N390">
        <v>448.5560821469992</v>
      </c>
    </row>
    <row r="391" spans="1:14">
      <c r="A391">
        <v>389</v>
      </c>
      <c r="B391">
        <v>42.67982895403286</v>
      </c>
      <c r="C391">
        <v>1971.504620945931</v>
      </c>
      <c r="D391">
        <v>0.4247646893897717</v>
      </c>
      <c r="E391">
        <v>224.317049494083</v>
      </c>
      <c r="F391">
        <v>16.36519559028572</v>
      </c>
      <c r="G391">
        <v>33901.27844726267</v>
      </c>
      <c r="H391">
        <v>0.3941675192989029</v>
      </c>
      <c r="I391">
        <v>0.1857087916506629</v>
      </c>
      <c r="J391">
        <v>17.95153480000777</v>
      </c>
      <c r="K391">
        <v>2.852066183719135</v>
      </c>
      <c r="L391">
        <v>924.729245757266</v>
      </c>
      <c r="M391">
        <v>407.3291493809863</v>
      </c>
      <c r="N391">
        <v>448.7014662304898</v>
      </c>
    </row>
    <row r="392" spans="1:14">
      <c r="A392">
        <v>390</v>
      </c>
      <c r="B392">
        <v>42.75973084733494</v>
      </c>
      <c r="C392">
        <v>1973.030499615699</v>
      </c>
      <c r="D392">
        <v>0.4248400187095481</v>
      </c>
      <c r="E392">
        <v>224.4423786454755</v>
      </c>
      <c r="F392">
        <v>16.35253927155032</v>
      </c>
      <c r="G392">
        <v>33901.27844726267</v>
      </c>
      <c r="H392">
        <v>0.3942176217609528</v>
      </c>
      <c r="I392">
        <v>0.1857209981642916</v>
      </c>
      <c r="J392">
        <v>17.95641682623555</v>
      </c>
      <c r="K392">
        <v>2.852066183719135</v>
      </c>
      <c r="L392">
        <v>924.729245757266</v>
      </c>
      <c r="M392">
        <v>407.2886684264637</v>
      </c>
      <c r="N392">
        <v>448.3556269435544</v>
      </c>
    </row>
    <row r="393" spans="1:14">
      <c r="A393">
        <v>391</v>
      </c>
      <c r="B393">
        <v>42.74204927977009</v>
      </c>
      <c r="C393">
        <v>1973.017215538579</v>
      </c>
      <c r="D393">
        <v>0.4248120398809044</v>
      </c>
      <c r="E393">
        <v>224.4485795536089</v>
      </c>
      <c r="F393">
        <v>16.35264937114352</v>
      </c>
      <c r="G393">
        <v>33901.27844726267</v>
      </c>
      <c r="H393">
        <v>0.3942068023393568</v>
      </c>
      <c r="I393">
        <v>0.1857268274049123</v>
      </c>
      <c r="J393">
        <v>17.95546788743</v>
      </c>
      <c r="K393">
        <v>2.852066183719135</v>
      </c>
      <c r="L393">
        <v>924.729245757266</v>
      </c>
      <c r="M393">
        <v>407.289026217999</v>
      </c>
      <c r="N393">
        <v>448.404527916666</v>
      </c>
    </row>
    <row r="394" spans="1:14">
      <c r="A394">
        <v>392</v>
      </c>
      <c r="B394">
        <v>42.72616562571184</v>
      </c>
      <c r="C394">
        <v>1974.536540172415</v>
      </c>
      <c r="D394">
        <v>0.4247333050629934</v>
      </c>
      <c r="E394">
        <v>224.6143383245191</v>
      </c>
      <c r="F394">
        <v>16.34006668021196</v>
      </c>
      <c r="G394">
        <v>33901.27844726268</v>
      </c>
      <c r="H394">
        <v>0.3941982766378898</v>
      </c>
      <c r="I394">
        <v>0.1857725212859044</v>
      </c>
      <c r="J394">
        <v>17.95522854298939</v>
      </c>
      <c r="K394">
        <v>2.852066183719135</v>
      </c>
      <c r="L394">
        <v>924.729245757266</v>
      </c>
      <c r="M394">
        <v>407.2486193458438</v>
      </c>
      <c r="N394">
        <v>448.3167548332009</v>
      </c>
    </row>
    <row r="395" spans="1:14">
      <c r="A395">
        <v>393</v>
      </c>
      <c r="B395">
        <v>42.79348094121247</v>
      </c>
      <c r="C395">
        <v>1973.124779552982</v>
      </c>
      <c r="D395">
        <v>0.4248901762010965</v>
      </c>
      <c r="E395">
        <v>224.4374783256937</v>
      </c>
      <c r="F395">
        <v>16.3517579137807</v>
      </c>
      <c r="G395">
        <v>33901.27844726266</v>
      </c>
      <c r="H395">
        <v>0.3942380137641476</v>
      </c>
      <c r="I395">
        <v>0.1857138632325044</v>
      </c>
      <c r="J395">
        <v>17.95826653952742</v>
      </c>
      <c r="K395">
        <v>2.852066183719135</v>
      </c>
      <c r="L395">
        <v>924.729245757266</v>
      </c>
      <c r="M395">
        <v>407.2841810791582</v>
      </c>
      <c r="N395">
        <v>448.2555035795566</v>
      </c>
    </row>
    <row r="396" spans="1:14">
      <c r="A396">
        <v>394</v>
      </c>
      <c r="B396">
        <v>42.64539374223228</v>
      </c>
      <c r="C396">
        <v>1972.276721122524</v>
      </c>
      <c r="D396">
        <v>0.4246830064930447</v>
      </c>
      <c r="E396">
        <v>224.4129298890547</v>
      </c>
      <c r="F396">
        <v>16.35878899922783</v>
      </c>
      <c r="G396">
        <v>33901.27844726266</v>
      </c>
      <c r="H396">
        <v>0.3941474182010006</v>
      </c>
      <c r="I396">
        <v>0.1857387344936921</v>
      </c>
      <c r="J396">
        <v>17.94999699589265</v>
      </c>
      <c r="K396">
        <v>2.852066183719135</v>
      </c>
      <c r="L396">
        <v>924.729245757266</v>
      </c>
      <c r="M396">
        <v>407.3108898390339</v>
      </c>
      <c r="N396">
        <v>448.7153108461176</v>
      </c>
    </row>
    <row r="397" spans="1:14">
      <c r="A397">
        <v>395</v>
      </c>
      <c r="B397">
        <v>42.77264694784075</v>
      </c>
      <c r="C397">
        <v>1971.80684719548</v>
      </c>
      <c r="D397">
        <v>0.4249025785829981</v>
      </c>
      <c r="E397">
        <v>224.308479694011</v>
      </c>
      <c r="F397">
        <v>16.36268723522375</v>
      </c>
      <c r="G397">
        <v>33901.27844726268</v>
      </c>
      <c r="H397">
        <v>0.3942241298380808</v>
      </c>
      <c r="I397">
        <v>0.1856869535574887</v>
      </c>
      <c r="J397">
        <v>17.95662787797522</v>
      </c>
      <c r="K397">
        <v>2.852066183719135</v>
      </c>
      <c r="L397">
        <v>924.729245757266</v>
      </c>
      <c r="M397">
        <v>407.318702478375</v>
      </c>
      <c r="N397">
        <v>448.430186238218</v>
      </c>
    </row>
    <row r="398" spans="1:14">
      <c r="A398">
        <v>396</v>
      </c>
      <c r="B398">
        <v>42.80162838061716</v>
      </c>
      <c r="C398">
        <v>1970.17794322291</v>
      </c>
      <c r="D398">
        <v>0.4250047680271957</v>
      </c>
      <c r="E398">
        <v>224.1251822989624</v>
      </c>
      <c r="F398">
        <v>16.37621557987458</v>
      </c>
      <c r="G398">
        <v>33901.27844726265</v>
      </c>
      <c r="H398">
        <v>0.3942399267136992</v>
      </c>
      <c r="I398">
        <v>0.1856376342921866</v>
      </c>
      <c r="J398">
        <v>17.95753714330084</v>
      </c>
      <c r="K398">
        <v>2.852066183719135</v>
      </c>
      <c r="L398">
        <v>924.729245757266</v>
      </c>
      <c r="M398">
        <v>407.3586256975142</v>
      </c>
      <c r="N398">
        <v>448.4966966034804</v>
      </c>
    </row>
    <row r="399" spans="1:14">
      <c r="A399">
        <v>397</v>
      </c>
      <c r="B399">
        <v>42.75696843677864</v>
      </c>
      <c r="C399">
        <v>1973.342419843647</v>
      </c>
      <c r="D399">
        <v>0.4248244636036947</v>
      </c>
      <c r="E399">
        <v>224.476128263591</v>
      </c>
      <c r="F399">
        <v>16.34995447545724</v>
      </c>
      <c r="G399">
        <v>33901.27844726267</v>
      </c>
      <c r="H399">
        <v>0.3942161101550862</v>
      </c>
      <c r="I399">
        <v>0.1857307096001011</v>
      </c>
      <c r="J399">
        <v>17.95639561790508</v>
      </c>
      <c r="K399">
        <v>2.852066183719135</v>
      </c>
      <c r="L399">
        <v>924.729245757266</v>
      </c>
      <c r="M399">
        <v>407.2799079131078</v>
      </c>
      <c r="N399">
        <v>448.330716225232</v>
      </c>
    </row>
    <row r="400" spans="1:14">
      <c r="A400">
        <v>398</v>
      </c>
      <c r="B400">
        <v>42.81487505529596</v>
      </c>
      <c r="C400">
        <v>1973.773183054209</v>
      </c>
      <c r="D400">
        <v>0.4249022478373626</v>
      </c>
      <c r="E400">
        <v>224.4962650929602</v>
      </c>
      <c r="F400">
        <v>16.34638620381243</v>
      </c>
      <c r="G400">
        <v>33901.27844726267</v>
      </c>
      <c r="H400">
        <v>0.3942517278540312</v>
      </c>
      <c r="I400">
        <v>0.1857225234587921</v>
      </c>
      <c r="J400">
        <v>17.95966258811567</v>
      </c>
      <c r="K400">
        <v>2.852066183719135</v>
      </c>
      <c r="L400">
        <v>924.729245757266</v>
      </c>
      <c r="M400">
        <v>407.2678350194657</v>
      </c>
      <c r="N400">
        <v>448.1501730605053</v>
      </c>
    </row>
    <row r="401" spans="1:14">
      <c r="A401">
        <v>399</v>
      </c>
      <c r="B401">
        <v>42.73430869440873</v>
      </c>
      <c r="C401">
        <v>1972.836472203052</v>
      </c>
      <c r="D401">
        <v>0.4248054705852169</v>
      </c>
      <c r="E401">
        <v>224.4328434273557</v>
      </c>
      <c r="F401">
        <v>16.35414753504796</v>
      </c>
      <c r="G401">
        <v>33901.27844726266</v>
      </c>
      <c r="H401">
        <v>0.3942017820572886</v>
      </c>
      <c r="I401">
        <v>0.1857258636249425</v>
      </c>
      <c r="J401">
        <v>17.95498824049539</v>
      </c>
      <c r="K401">
        <v>2.852066183719135</v>
      </c>
      <c r="L401">
        <v>924.729245757266</v>
      </c>
      <c r="M401">
        <v>407.2928253102194</v>
      </c>
      <c r="N401">
        <v>448.4369286206953</v>
      </c>
    </row>
    <row r="402" spans="1:14">
      <c r="A402">
        <v>400</v>
      </c>
      <c r="B402">
        <v>42.83168322724276</v>
      </c>
      <c r="C402">
        <v>1973.297891621141</v>
      </c>
      <c r="D402">
        <v>0.4249452344625484</v>
      </c>
      <c r="E402">
        <v>224.4391355056828</v>
      </c>
      <c r="F402">
        <v>16.35032341844043</v>
      </c>
      <c r="G402">
        <v>33901.27844726267</v>
      </c>
      <c r="H402">
        <v>0.3942613264496209</v>
      </c>
      <c r="I402">
        <v>0.1857058814763037</v>
      </c>
      <c r="J402">
        <v>17.96037288561839</v>
      </c>
      <c r="K402">
        <v>2.852066183719135</v>
      </c>
      <c r="L402">
        <v>924.729245757266</v>
      </c>
      <c r="M402">
        <v>407.2788797285137</v>
      </c>
      <c r="N402">
        <v>448.1595214069818</v>
      </c>
    </row>
    <row r="403" spans="1:14">
      <c r="A403">
        <v>401</v>
      </c>
      <c r="B403">
        <v>42.76427679532031</v>
      </c>
      <c r="C403">
        <v>1972.522050182282</v>
      </c>
      <c r="D403">
        <v>0.4248648037031835</v>
      </c>
      <c r="E403">
        <v>224.3871422189086</v>
      </c>
      <c r="F403">
        <v>16.35675440279652</v>
      </c>
      <c r="G403">
        <v>33901.27844726266</v>
      </c>
      <c r="H403">
        <v>0.394219842994458</v>
      </c>
      <c r="I403">
        <v>0.1857068853560792</v>
      </c>
      <c r="J403">
        <v>17.95645787346778</v>
      </c>
      <c r="K403">
        <v>2.852066183719135</v>
      </c>
      <c r="L403">
        <v>924.729245757266</v>
      </c>
      <c r="M403">
        <v>407.3013872373161</v>
      </c>
      <c r="N403">
        <v>448.3962558859084</v>
      </c>
    </row>
    <row r="404" spans="1:14">
      <c r="A404">
        <v>402</v>
      </c>
      <c r="B404">
        <v>42.81713419010718</v>
      </c>
      <c r="C404">
        <v>1978.843311231132</v>
      </c>
      <c r="D404">
        <v>0.4247300939231686</v>
      </c>
      <c r="E404">
        <v>225.0260640794008</v>
      </c>
      <c r="F404">
        <v>16.30450402303924</v>
      </c>
      <c r="G404">
        <v>33901.27844726267</v>
      </c>
      <c r="H404">
        <v>0.3942576721078274</v>
      </c>
      <c r="I404">
        <v>0.1858519126861615</v>
      </c>
      <c r="J404">
        <v>17.96178870385818</v>
      </c>
      <c r="K404">
        <v>2.852066183719135</v>
      </c>
      <c r="L404">
        <v>924.729245757266</v>
      </c>
      <c r="M404">
        <v>407.1364212985241</v>
      </c>
      <c r="N404">
        <v>447.6799724237925</v>
      </c>
    </row>
    <row r="405" spans="1:14">
      <c r="A405">
        <v>403</v>
      </c>
      <c r="B405">
        <v>42.73986356451811</v>
      </c>
      <c r="C405">
        <v>1972.828884199987</v>
      </c>
      <c r="D405">
        <v>0.4248153258261237</v>
      </c>
      <c r="E405">
        <v>224.4298893345381</v>
      </c>
      <c r="F405">
        <v>16.35421043727056</v>
      </c>
      <c r="G405">
        <v>33901.27844726267</v>
      </c>
      <c r="H405">
        <v>0.3942054077219845</v>
      </c>
      <c r="I405">
        <v>0.1857220128358339</v>
      </c>
      <c r="J405">
        <v>17.9552732239753</v>
      </c>
      <c r="K405">
        <v>2.852066183719135</v>
      </c>
      <c r="L405">
        <v>924.729245757266</v>
      </c>
      <c r="M405">
        <v>407.2945842780095</v>
      </c>
      <c r="N405">
        <v>448.4228887675842</v>
      </c>
    </row>
    <row r="406" spans="1:14">
      <c r="A406">
        <v>404</v>
      </c>
      <c r="B406">
        <v>42.74178759400417</v>
      </c>
      <c r="C406">
        <v>1975.345309389145</v>
      </c>
      <c r="D406">
        <v>0.4247315422555578</v>
      </c>
      <c r="E406">
        <v>224.6927024610324</v>
      </c>
      <c r="F406">
        <v>16.33337653704181</v>
      </c>
      <c r="G406">
        <v>33901.27844726267</v>
      </c>
      <c r="H406">
        <v>0.3942089856667953</v>
      </c>
      <c r="I406">
        <v>0.1857847518109845</v>
      </c>
      <c r="J406">
        <v>17.956369960219</v>
      </c>
      <c r="K406">
        <v>2.852066183719135</v>
      </c>
      <c r="L406">
        <v>924.729245757266</v>
      </c>
      <c r="M406">
        <v>407.2304464625725</v>
      </c>
      <c r="N406">
        <v>448.2030163176933</v>
      </c>
    </row>
    <row r="407" spans="1:14">
      <c r="A407">
        <v>405</v>
      </c>
      <c r="B407">
        <v>42.71278156281061</v>
      </c>
      <c r="C407">
        <v>1972.552134228925</v>
      </c>
      <c r="D407">
        <v>0.424781389135073</v>
      </c>
      <c r="E407">
        <v>224.4125709497487</v>
      </c>
      <c r="F407">
        <v>16.35650494051168</v>
      </c>
      <c r="G407">
        <v>33901.27844726267</v>
      </c>
      <c r="H407">
        <v>0.3941886022623806</v>
      </c>
      <c r="I407">
        <v>0.1857242422729696</v>
      </c>
      <c r="J407">
        <v>17.95371479255595</v>
      </c>
      <c r="K407">
        <v>2.852066183719135</v>
      </c>
      <c r="L407">
        <v>924.729245757266</v>
      </c>
      <c r="M407">
        <v>407.3018994452551</v>
      </c>
      <c r="N407">
        <v>448.5251046560134</v>
      </c>
    </row>
    <row r="408" spans="1:14">
      <c r="A408">
        <v>406</v>
      </c>
      <c r="B408">
        <v>42.73320240728776</v>
      </c>
      <c r="C408">
        <v>1972.206663599495</v>
      </c>
      <c r="D408">
        <v>0.4248254796441475</v>
      </c>
      <c r="E408">
        <v>224.3673361041018</v>
      </c>
      <c r="F408">
        <v>16.35937010274917</v>
      </c>
      <c r="G408">
        <v>33901.27844726267</v>
      </c>
      <c r="H408">
        <v>0.3942005087014684</v>
      </c>
      <c r="I408">
        <v>0.1857103360343553</v>
      </c>
      <c r="J408">
        <v>17.95468071609714</v>
      </c>
      <c r="K408">
        <v>2.852066183719135</v>
      </c>
      <c r="L408">
        <v>924.729245757266</v>
      </c>
      <c r="M408">
        <v>407.3089247275984</v>
      </c>
      <c r="N408">
        <v>448.492331095214</v>
      </c>
    </row>
    <row r="409" spans="1:14">
      <c r="A409">
        <v>407</v>
      </c>
      <c r="B409">
        <v>42.76062928497355</v>
      </c>
      <c r="C409">
        <v>1972.711708123406</v>
      </c>
      <c r="D409">
        <v>0.4248525181813602</v>
      </c>
      <c r="E409">
        <v>224.4086117635283</v>
      </c>
      <c r="F409">
        <v>16.35518185250916</v>
      </c>
      <c r="G409">
        <v>33901.27844726265</v>
      </c>
      <c r="H409">
        <v>0.3942178741128295</v>
      </c>
      <c r="I409">
        <v>0.1857125411784479</v>
      </c>
      <c r="J409">
        <v>17.95633800728524</v>
      </c>
      <c r="K409">
        <v>2.852066183719135</v>
      </c>
      <c r="L409">
        <v>924.729245757266</v>
      </c>
      <c r="M409">
        <v>407.2969010065197</v>
      </c>
      <c r="N409">
        <v>448.3827065578546</v>
      </c>
    </row>
    <row r="410" spans="1:14">
      <c r="A410">
        <v>408</v>
      </c>
      <c r="B410">
        <v>42.79987535238632</v>
      </c>
      <c r="C410">
        <v>1972.775262721399</v>
      </c>
      <c r="D410">
        <v>0.4249119655132989</v>
      </c>
      <c r="E410">
        <v>224.3979240590403</v>
      </c>
      <c r="F410">
        <v>16.35465495670537</v>
      </c>
      <c r="G410">
        <v>33901.27844726267</v>
      </c>
      <c r="H410">
        <v>0.3942413774733682</v>
      </c>
      <c r="I410">
        <v>0.1857042939367783</v>
      </c>
      <c r="J410">
        <v>17.95847765508654</v>
      </c>
      <c r="K410">
        <v>2.852066183719135</v>
      </c>
      <c r="L410">
        <v>924.729245757266</v>
      </c>
      <c r="M410">
        <v>407.2917533596393</v>
      </c>
      <c r="N410">
        <v>448.2635395941819</v>
      </c>
    </row>
    <row r="411" spans="1:14">
      <c r="A411">
        <v>409</v>
      </c>
      <c r="B411">
        <v>42.73706769563024</v>
      </c>
      <c r="C411">
        <v>1973.21243584868</v>
      </c>
      <c r="D411">
        <v>0.4247976071883209</v>
      </c>
      <c r="E411">
        <v>224.4712853592565</v>
      </c>
      <c r="F411">
        <v>16.35103151732138</v>
      </c>
      <c r="G411">
        <v>33901.27844726267</v>
      </c>
      <c r="H411">
        <v>0.3942040787651381</v>
      </c>
      <c r="I411">
        <v>0.1857325689948878</v>
      </c>
      <c r="J411">
        <v>17.95527385212721</v>
      </c>
      <c r="K411">
        <v>2.852066183719135</v>
      </c>
      <c r="L411">
        <v>924.729245757266</v>
      </c>
      <c r="M411">
        <v>407.2848839746943</v>
      </c>
      <c r="N411">
        <v>448.3937995006119</v>
      </c>
    </row>
    <row r="412" spans="1:14">
      <c r="A412">
        <v>410</v>
      </c>
      <c r="B412">
        <v>42.74397167251043</v>
      </c>
      <c r="C412">
        <v>1973.243285648414</v>
      </c>
      <c r="D412">
        <v>0.4248072848984995</v>
      </c>
      <c r="E412">
        <v>224.4714273033731</v>
      </c>
      <c r="F412">
        <v>16.35077588434829</v>
      </c>
      <c r="G412">
        <v>33901.27844726267</v>
      </c>
      <c r="H412">
        <v>0.394208188731401</v>
      </c>
      <c r="I412">
        <v>0.1857319214166145</v>
      </c>
      <c r="J412">
        <v>17.95565879557462</v>
      </c>
      <c r="K412">
        <v>2.852066183719135</v>
      </c>
      <c r="L412">
        <v>924.729245757266</v>
      </c>
      <c r="M412">
        <v>407.2831963640267</v>
      </c>
      <c r="N412">
        <v>448.3724765283673</v>
      </c>
    </row>
    <row r="413" spans="1:14">
      <c r="A413">
        <v>411</v>
      </c>
      <c r="B413">
        <v>42.72382921922549</v>
      </c>
      <c r="C413">
        <v>1972.068491450716</v>
      </c>
      <c r="D413">
        <v>0.4248159100141016</v>
      </c>
      <c r="E413">
        <v>224.3571564292083</v>
      </c>
      <c r="F413">
        <v>16.3605163151295</v>
      </c>
      <c r="G413">
        <v>33901.27844726267</v>
      </c>
      <c r="H413">
        <v>0.3941949148640971</v>
      </c>
      <c r="I413">
        <v>0.1857081114198113</v>
      </c>
      <c r="J413">
        <v>17.95411079114857</v>
      </c>
      <c r="K413">
        <v>2.852066183719135</v>
      </c>
      <c r="L413">
        <v>924.729245757266</v>
      </c>
      <c r="M413">
        <v>407.3142978975594</v>
      </c>
      <c r="N413">
        <v>448.5256354133101</v>
      </c>
    </row>
    <row r="414" spans="1:14">
      <c r="A414">
        <v>412</v>
      </c>
      <c r="B414">
        <v>42.74644687822013</v>
      </c>
      <c r="C414">
        <v>1973.7552030324</v>
      </c>
      <c r="D414">
        <v>0.4247938304051055</v>
      </c>
      <c r="E414">
        <v>224.5240781477137</v>
      </c>
      <c r="F414">
        <v>16.3465351120357</v>
      </c>
      <c r="G414">
        <v>33901.27844726267</v>
      </c>
      <c r="H414">
        <v>0.3942102840995633</v>
      </c>
      <c r="I414">
        <v>0.1857433188404786</v>
      </c>
      <c r="J414">
        <v>17.95599018178474</v>
      </c>
      <c r="K414">
        <v>2.852066183719135</v>
      </c>
      <c r="L414">
        <v>924.729245757266</v>
      </c>
      <c r="M414">
        <v>407.2707239190657</v>
      </c>
      <c r="N414">
        <v>448.320747813261</v>
      </c>
    </row>
    <row r="415" spans="1:14">
      <c r="A415">
        <v>413</v>
      </c>
      <c r="B415">
        <v>42.74404030490478</v>
      </c>
      <c r="C415">
        <v>1974.792887858649</v>
      </c>
      <c r="D415">
        <v>0.4247541367064545</v>
      </c>
      <c r="E415">
        <v>224.6338251550697</v>
      </c>
      <c r="F415">
        <v>16.33794557763349</v>
      </c>
      <c r="G415">
        <v>33901.27844726267</v>
      </c>
      <c r="H415">
        <v>0.3942098100772373</v>
      </c>
      <c r="I415">
        <v>0.1857702865139302</v>
      </c>
      <c r="J415">
        <v>17.95627174545148</v>
      </c>
      <c r="K415">
        <v>2.852066183719135</v>
      </c>
      <c r="L415">
        <v>924.729245757266</v>
      </c>
      <c r="M415">
        <v>407.2442959900939</v>
      </c>
      <c r="N415">
        <v>448.236382574884</v>
      </c>
    </row>
    <row r="416" spans="1:14">
      <c r="A416">
        <v>414</v>
      </c>
      <c r="B416">
        <v>42.72661810952437</v>
      </c>
      <c r="C416">
        <v>1974.097358266778</v>
      </c>
      <c r="D416">
        <v>0.4247503612545063</v>
      </c>
      <c r="E416">
        <v>224.5685386558334</v>
      </c>
      <c r="F416">
        <v>16.34370189181526</v>
      </c>
      <c r="G416">
        <v>33901.27844726267</v>
      </c>
      <c r="H416">
        <v>0.3941985783053186</v>
      </c>
      <c r="I416">
        <v>0.1857581504777334</v>
      </c>
      <c r="J416">
        <v>17.9550627174601</v>
      </c>
      <c r="K416">
        <v>2.852066183719135</v>
      </c>
      <c r="L416">
        <v>924.729245757266</v>
      </c>
      <c r="M416">
        <v>407.2626734107148</v>
      </c>
      <c r="N416">
        <v>448.3432135194683</v>
      </c>
    </row>
    <row r="417" spans="1:14">
      <c r="A417">
        <v>415</v>
      </c>
      <c r="B417">
        <v>42.7370477819809</v>
      </c>
      <c r="C417">
        <v>1972.406306368253</v>
      </c>
      <c r="D417">
        <v>0.4248255509939265</v>
      </c>
      <c r="E417">
        <v>224.3868829611116</v>
      </c>
      <c r="F417">
        <v>16.35771424212253</v>
      </c>
      <c r="G417">
        <v>33901.27844726267</v>
      </c>
      <c r="H417">
        <v>0.3942033376250844</v>
      </c>
      <c r="I417">
        <v>0.1857119149337619</v>
      </c>
      <c r="J417">
        <v>17.95495154526569</v>
      </c>
      <c r="K417">
        <v>2.852066183719135</v>
      </c>
      <c r="L417">
        <v>924.729245757266</v>
      </c>
      <c r="M417">
        <v>407.3057579356489</v>
      </c>
      <c r="N417">
        <v>448.4632558904902</v>
      </c>
    </row>
    <row r="418" spans="1:14">
      <c r="A418">
        <v>416</v>
      </c>
      <c r="B418">
        <v>42.72891727126196</v>
      </c>
      <c r="C418">
        <v>1971.055715992864</v>
      </c>
      <c r="D418">
        <v>0.4248593856511858</v>
      </c>
      <c r="E418">
        <v>224.2489593691803</v>
      </c>
      <c r="F418">
        <v>16.36892273878729</v>
      </c>
      <c r="G418">
        <v>33901.27844726267</v>
      </c>
      <c r="H418">
        <v>0.3941971423890688</v>
      </c>
      <c r="I418">
        <v>0.1856800829994458</v>
      </c>
      <c r="J418">
        <v>17.95397955430699</v>
      </c>
      <c r="K418">
        <v>2.852066183719135</v>
      </c>
      <c r="L418">
        <v>924.729245757266</v>
      </c>
      <c r="M418">
        <v>407.3408009856021</v>
      </c>
      <c r="N418">
        <v>448.6082098497362</v>
      </c>
    </row>
    <row r="419" spans="1:14">
      <c r="A419">
        <v>417</v>
      </c>
      <c r="B419">
        <v>42.78143107165882</v>
      </c>
      <c r="C419">
        <v>1973.724327029791</v>
      </c>
      <c r="D419">
        <v>0.4248508300747216</v>
      </c>
      <c r="E419">
        <v>224.5057106510877</v>
      </c>
      <c r="F419">
        <v>16.34679082943952</v>
      </c>
      <c r="G419">
        <v>33901.27844726267</v>
      </c>
      <c r="H419">
        <v>0.3942315067715667</v>
      </c>
      <c r="I419">
        <v>0.1857312335588825</v>
      </c>
      <c r="J419">
        <v>17.95784804805108</v>
      </c>
      <c r="K419">
        <v>2.852066183719135</v>
      </c>
      <c r="L419">
        <v>924.729245757266</v>
      </c>
      <c r="M419">
        <v>407.2706656118428</v>
      </c>
      <c r="N419">
        <v>448.2333465171612</v>
      </c>
    </row>
    <row r="420" spans="1:14">
      <c r="A420">
        <v>418</v>
      </c>
      <c r="B420">
        <v>42.80099372686241</v>
      </c>
      <c r="C420">
        <v>1973.737721343264</v>
      </c>
      <c r="D420">
        <v>0.4248813682288309</v>
      </c>
      <c r="E420">
        <v>224.4985721923033</v>
      </c>
      <c r="F420">
        <v>16.34667989573324</v>
      </c>
      <c r="G420">
        <v>33901.27844726266</v>
      </c>
      <c r="H420">
        <v>0.3942432901881144</v>
      </c>
      <c r="I420">
        <v>0.1857259511169724</v>
      </c>
      <c r="J420">
        <v>17.95890142241177</v>
      </c>
      <c r="K420">
        <v>2.852066183719135</v>
      </c>
      <c r="L420">
        <v>924.729245757266</v>
      </c>
      <c r="M420">
        <v>407.2692207016273</v>
      </c>
      <c r="N420">
        <v>448.1827144873841</v>
      </c>
    </row>
    <row r="421" spans="1:14">
      <c r="A421">
        <v>419</v>
      </c>
      <c r="B421">
        <v>42.73434115540545</v>
      </c>
      <c r="C421">
        <v>1973.352884231591</v>
      </c>
      <c r="D421">
        <v>0.4247880987925541</v>
      </c>
      <c r="E421">
        <v>224.4870796914909</v>
      </c>
      <c r="F421">
        <v>16.34986777415417</v>
      </c>
      <c r="G421">
        <v>33901.27844726267</v>
      </c>
      <c r="H421">
        <v>0.3942024525423481</v>
      </c>
      <c r="I421">
        <v>0.1857377472027438</v>
      </c>
      <c r="J421">
        <v>17.95518522816636</v>
      </c>
      <c r="K421">
        <v>2.852066183719135</v>
      </c>
      <c r="L421">
        <v>924.729245757266</v>
      </c>
      <c r="M421">
        <v>407.2806781242908</v>
      </c>
      <c r="N421">
        <v>448.3861474187875</v>
      </c>
    </row>
    <row r="422" spans="1:14">
      <c r="A422">
        <v>420</v>
      </c>
      <c r="B422">
        <v>42.77383622298196</v>
      </c>
      <c r="C422">
        <v>1973.624518047717</v>
      </c>
      <c r="D422">
        <v>0.42484215004891</v>
      </c>
      <c r="E422">
        <v>224.4985418582453</v>
      </c>
      <c r="F422">
        <v>16.3476175097619</v>
      </c>
      <c r="G422">
        <v>33901.27844726267</v>
      </c>
      <c r="H422">
        <v>0.3942268025048868</v>
      </c>
      <c r="I422">
        <v>0.1857311450183977</v>
      </c>
      <c r="J422">
        <v>17.95740247208742</v>
      </c>
      <c r="K422">
        <v>2.852066183719135</v>
      </c>
      <c r="L422">
        <v>924.729245757266</v>
      </c>
      <c r="M422">
        <v>407.2734185731113</v>
      </c>
      <c r="N422">
        <v>448.2619047427445</v>
      </c>
    </row>
    <row r="423" spans="1:14">
      <c r="A423">
        <v>421</v>
      </c>
      <c r="B423">
        <v>42.8098035007656</v>
      </c>
      <c r="C423">
        <v>1974.177214244682</v>
      </c>
      <c r="D423">
        <v>0.4248804390520338</v>
      </c>
      <c r="E423">
        <v>224.5408523701223</v>
      </c>
      <c r="F423">
        <v>16.34304078485501</v>
      </c>
      <c r="G423">
        <v>33901.27844726267</v>
      </c>
      <c r="H423">
        <v>0.3942491582789355</v>
      </c>
      <c r="I423">
        <v>0.1857336689867011</v>
      </c>
      <c r="J423">
        <v>17.95954618200403</v>
      </c>
      <c r="K423">
        <v>2.852066183719135</v>
      </c>
      <c r="L423">
        <v>924.729245757266</v>
      </c>
      <c r="M423">
        <v>407.2582538276185</v>
      </c>
      <c r="N423">
        <v>448.1134004043395</v>
      </c>
    </row>
    <row r="424" spans="1:14">
      <c r="A424">
        <v>422</v>
      </c>
      <c r="B424">
        <v>42.79622956952593</v>
      </c>
      <c r="C424">
        <v>1974.755081842016</v>
      </c>
      <c r="D424">
        <v>0.424838445854914</v>
      </c>
      <c r="E424">
        <v>224.6071219084492</v>
      </c>
      <c r="F424">
        <v>16.33825836206328</v>
      </c>
      <c r="G424">
        <v>33901.27844726267</v>
      </c>
      <c r="H424">
        <v>0.3942413663116872</v>
      </c>
      <c r="I424">
        <v>0.1857535371214092</v>
      </c>
      <c r="J424">
        <v>17.959054858015</v>
      </c>
      <c r="K424">
        <v>2.852066183719135</v>
      </c>
      <c r="L424">
        <v>924.729245757266</v>
      </c>
      <c r="M424">
        <v>407.242996984492</v>
      </c>
      <c r="N424">
        <v>448.093396846699</v>
      </c>
    </row>
    <row r="425" spans="1:14">
      <c r="A425">
        <v>423</v>
      </c>
      <c r="B425">
        <v>42.80649894811538</v>
      </c>
      <c r="C425">
        <v>1974.986987291618</v>
      </c>
      <c r="D425">
        <v>0.4248473504248711</v>
      </c>
      <c r="E425">
        <v>224.6271536600145</v>
      </c>
      <c r="F425">
        <v>16.33633990327061</v>
      </c>
      <c r="G425">
        <v>33901.27844726266</v>
      </c>
      <c r="H425">
        <v>0.3942479910315983</v>
      </c>
      <c r="I425">
        <v>0.1857547826394475</v>
      </c>
      <c r="J425">
        <v>17.95968750204295</v>
      </c>
      <c r="K425">
        <v>2.852066183719135</v>
      </c>
      <c r="L425">
        <v>924.729245757266</v>
      </c>
      <c r="M425">
        <v>407.2380108961399</v>
      </c>
      <c r="N425">
        <v>448.0516834379818</v>
      </c>
    </row>
    <row r="426" spans="1:14">
      <c r="A426">
        <v>424</v>
      </c>
      <c r="B426">
        <v>42.82310576300323</v>
      </c>
      <c r="C426">
        <v>1975.254135071831</v>
      </c>
      <c r="D426">
        <v>0.4248647032485327</v>
      </c>
      <c r="E426">
        <v>224.647973887</v>
      </c>
      <c r="F426">
        <v>16.33413045747603</v>
      </c>
      <c r="G426">
        <v>33901.27844726267</v>
      </c>
      <c r="H426">
        <v>0.3942583575015673</v>
      </c>
      <c r="I426">
        <v>0.1857560042992174</v>
      </c>
      <c r="J426">
        <v>17.96068003581035</v>
      </c>
      <c r="K426">
        <v>2.852066183719135</v>
      </c>
      <c r="L426">
        <v>924.729245757266</v>
      </c>
      <c r="M426">
        <v>407.2309289071895</v>
      </c>
      <c r="N426">
        <v>447.9860516525754</v>
      </c>
    </row>
    <row r="427" spans="1:14">
      <c r="A427">
        <v>425</v>
      </c>
      <c r="B427">
        <v>42.83132980912563</v>
      </c>
      <c r="C427">
        <v>1975.090529737623</v>
      </c>
      <c r="D427">
        <v>0.4248834684611394</v>
      </c>
      <c r="E427">
        <v>224.6272813786602</v>
      </c>
      <c r="F427">
        <v>16.33548348450555</v>
      </c>
      <c r="G427">
        <v>33901.27844726266</v>
      </c>
      <c r="H427">
        <v>0.3942631792319603</v>
      </c>
      <c r="I427">
        <v>0.1857492623835051</v>
      </c>
      <c r="J427">
        <v>17.96105446178236</v>
      </c>
      <c r="K427">
        <v>2.852066183719135</v>
      </c>
      <c r="L427">
        <v>924.729245757266</v>
      </c>
      <c r="M427">
        <v>407.2348719344153</v>
      </c>
      <c r="N427">
        <v>447.9809912599815</v>
      </c>
    </row>
    <row r="428" spans="1:14">
      <c r="A428">
        <v>426</v>
      </c>
      <c r="B428">
        <v>42.82139588517943</v>
      </c>
      <c r="C428">
        <v>1975.237009214683</v>
      </c>
      <c r="D428">
        <v>0.424862755852315</v>
      </c>
      <c r="E428">
        <v>224.6469893467725</v>
      </c>
      <c r="F428">
        <v>16.33427207895413</v>
      </c>
      <c r="G428">
        <v>33901.27844726266</v>
      </c>
      <c r="H428">
        <v>0.3942573559659153</v>
      </c>
      <c r="I428">
        <v>0.1857556607545249</v>
      </c>
      <c r="J428">
        <v>17.96057906219588</v>
      </c>
      <c r="K428">
        <v>2.852066183719135</v>
      </c>
      <c r="L428">
        <v>924.729245757266</v>
      </c>
      <c r="M428">
        <v>407.2318363565979</v>
      </c>
      <c r="N428">
        <v>447.9994618503957</v>
      </c>
    </row>
    <row r="429" spans="1:14">
      <c r="A429">
        <v>427</v>
      </c>
      <c r="B429">
        <v>42.8242642486131</v>
      </c>
      <c r="C429">
        <v>1975.079617379186</v>
      </c>
      <c r="D429">
        <v>0.4248725123334115</v>
      </c>
      <c r="E429">
        <v>224.6291707305516</v>
      </c>
      <c r="F429">
        <v>16.33557373841201</v>
      </c>
      <c r="G429">
        <v>33901.27844726267</v>
      </c>
      <c r="H429">
        <v>0.3942588671893524</v>
      </c>
      <c r="I429">
        <v>0.1857514000183616</v>
      </c>
      <c r="J429">
        <v>17.96067448120989</v>
      </c>
      <c r="K429">
        <v>2.852066183719135</v>
      </c>
      <c r="L429">
        <v>924.729245757266</v>
      </c>
      <c r="M429">
        <v>407.2351983157735</v>
      </c>
      <c r="N429">
        <v>448.0000410750211</v>
      </c>
    </row>
    <row r="430" spans="1:14">
      <c r="A430">
        <v>428</v>
      </c>
      <c r="B430">
        <v>42.81345016296448</v>
      </c>
      <c r="C430">
        <v>1975.992970291033</v>
      </c>
      <c r="D430">
        <v>0.4248237964043381</v>
      </c>
      <c r="E430">
        <v>224.7295439603139</v>
      </c>
      <c r="F430">
        <v>16.32802303146872</v>
      </c>
      <c r="G430">
        <v>33901.27844726268</v>
      </c>
      <c r="H430">
        <v>0.394253203315851</v>
      </c>
      <c r="I430">
        <v>0.1857777576945267</v>
      </c>
      <c r="J430">
        <v>17.96045460171431</v>
      </c>
      <c r="K430">
        <v>2.852066183719135</v>
      </c>
      <c r="L430">
        <v>924.729245757266</v>
      </c>
      <c r="M430">
        <v>407.2123163750771</v>
      </c>
      <c r="N430">
        <v>447.9477553240015</v>
      </c>
    </row>
    <row r="431" spans="1:14">
      <c r="A431">
        <v>429</v>
      </c>
      <c r="B431">
        <v>42.8227193359295</v>
      </c>
      <c r="C431">
        <v>1975.354506785764</v>
      </c>
      <c r="D431">
        <v>0.4248604812075771</v>
      </c>
      <c r="E431">
        <v>224.6586060022497</v>
      </c>
      <c r="F431">
        <v>16.33330048763315</v>
      </c>
      <c r="G431">
        <v>33901.27844726265</v>
      </c>
      <c r="H431">
        <v>0.3942581712808869</v>
      </c>
      <c r="I431">
        <v>0.1857590232726327</v>
      </c>
      <c r="J431">
        <v>17.96070094692124</v>
      </c>
      <c r="K431">
        <v>2.852066183719135</v>
      </c>
      <c r="L431">
        <v>924.729245757266</v>
      </c>
      <c r="M431">
        <v>407.228045802719</v>
      </c>
      <c r="N431">
        <v>447.9765954570373</v>
      </c>
    </row>
    <row r="432" spans="1:14">
      <c r="A432">
        <v>430</v>
      </c>
      <c r="B432">
        <v>42.87323015137193</v>
      </c>
      <c r="C432">
        <v>1975.711333106061</v>
      </c>
      <c r="D432">
        <v>0.4249287762315859</v>
      </c>
      <c r="E432">
        <v>224.6741616627822</v>
      </c>
      <c r="F432">
        <v>16.33035058730427</v>
      </c>
      <c r="G432">
        <v>33901.27844726267</v>
      </c>
      <c r="H432">
        <v>0.3942891719025799</v>
      </c>
      <c r="I432">
        <v>0.1857516734985918</v>
      </c>
      <c r="J432">
        <v>17.96353867274662</v>
      </c>
      <c r="K432">
        <v>2.852066183719135</v>
      </c>
      <c r="L432">
        <v>924.729245757266</v>
      </c>
      <c r="M432">
        <v>407.2177617971485</v>
      </c>
      <c r="N432">
        <v>447.8141936830954</v>
      </c>
    </row>
    <row r="433" spans="1:14">
      <c r="A433">
        <v>431</v>
      </c>
      <c r="B433">
        <v>42.87920127388978</v>
      </c>
      <c r="C433">
        <v>1976.073758417982</v>
      </c>
      <c r="D433">
        <v>0.4249257916548506</v>
      </c>
      <c r="E433">
        <v>224.7095384420674</v>
      </c>
      <c r="F433">
        <v>16.32735549039548</v>
      </c>
      <c r="G433">
        <v>33901.27844726267</v>
      </c>
      <c r="H433">
        <v>0.3942931500854364</v>
      </c>
      <c r="I433">
        <v>0.1857588979531358</v>
      </c>
      <c r="J433">
        <v>17.96400156415051</v>
      </c>
      <c r="K433">
        <v>2.852066183719135</v>
      </c>
      <c r="L433">
        <v>924.729245757266</v>
      </c>
      <c r="M433">
        <v>407.2083566635749</v>
      </c>
      <c r="N433">
        <v>447.7691588192778</v>
      </c>
    </row>
    <row r="434" spans="1:14">
      <c r="A434">
        <v>432</v>
      </c>
      <c r="B434">
        <v>42.87347388002532</v>
      </c>
      <c r="C434">
        <v>1974.910041595659</v>
      </c>
      <c r="D434">
        <v>0.4249568216885638</v>
      </c>
      <c r="E434">
        <v>224.5901382198339</v>
      </c>
      <c r="F434">
        <v>16.33697639354956</v>
      </c>
      <c r="G434">
        <v>33901.27844726267</v>
      </c>
      <c r="H434">
        <v>0.3942885316312602</v>
      </c>
      <c r="I434">
        <v>0.1857313499106928</v>
      </c>
      <c r="J434">
        <v>17.96323538295644</v>
      </c>
      <c r="K434">
        <v>2.852066183719135</v>
      </c>
      <c r="L434">
        <v>924.729245757266</v>
      </c>
      <c r="M434">
        <v>407.2382469970062</v>
      </c>
      <c r="N434">
        <v>447.883397438644</v>
      </c>
    </row>
    <row r="435" spans="1:14">
      <c r="A435">
        <v>433</v>
      </c>
      <c r="B435">
        <v>42.87599583465726</v>
      </c>
      <c r="C435">
        <v>1974.436013305163</v>
      </c>
      <c r="D435">
        <v>0.4249770540709934</v>
      </c>
      <c r="E435">
        <v>224.5393533144737</v>
      </c>
      <c r="F435">
        <v>16.34089862194265</v>
      </c>
      <c r="G435">
        <v>33901.27844726267</v>
      </c>
      <c r="H435">
        <v>0.3942895296321766</v>
      </c>
      <c r="I435">
        <v>0.1857189791692269</v>
      </c>
      <c r="J435">
        <v>17.9631843740455</v>
      </c>
      <c r="K435">
        <v>2.852066183719135</v>
      </c>
      <c r="L435">
        <v>924.729245757266</v>
      </c>
      <c r="M435">
        <v>407.2499322630306</v>
      </c>
      <c r="N435">
        <v>447.9185930912331</v>
      </c>
    </row>
    <row r="436" spans="1:14">
      <c r="A436">
        <v>434</v>
      </c>
      <c r="B436">
        <v>42.91062232714609</v>
      </c>
      <c r="C436">
        <v>1976.015165586309</v>
      </c>
      <c r="D436">
        <v>0.4249774715205907</v>
      </c>
      <c r="E436">
        <v>224.6897018519175</v>
      </c>
      <c r="F436">
        <v>16.32783962938822</v>
      </c>
      <c r="G436">
        <v>33901.27844726267</v>
      </c>
      <c r="H436">
        <v>0.3943119882448162</v>
      </c>
      <c r="I436">
        <v>0.1857483377498877</v>
      </c>
      <c r="J436">
        <v>17.96565798258761</v>
      </c>
      <c r="K436">
        <v>2.852066183719135</v>
      </c>
      <c r="L436">
        <v>924.729245757266</v>
      </c>
      <c r="M436">
        <v>407.2081419214799</v>
      </c>
      <c r="N436">
        <v>447.6851617531092</v>
      </c>
    </row>
    <row r="437" spans="1:14">
      <c r="A437">
        <v>435</v>
      </c>
      <c r="B437">
        <v>42.86997219053526</v>
      </c>
      <c r="C437">
        <v>1975.551160750438</v>
      </c>
      <c r="D437">
        <v>0.4249290723500538</v>
      </c>
      <c r="E437">
        <v>224.6587825897822</v>
      </c>
      <c r="F437">
        <v>16.33167460805032</v>
      </c>
      <c r="G437">
        <v>33901.27844726267</v>
      </c>
      <c r="H437">
        <v>0.394287021788433</v>
      </c>
      <c r="I437">
        <v>0.185748783745642</v>
      </c>
      <c r="J437">
        <v>17.96330133204658</v>
      </c>
      <c r="K437">
        <v>2.852066183719135</v>
      </c>
      <c r="L437">
        <v>924.729245757266</v>
      </c>
      <c r="M437">
        <v>407.2218405185403</v>
      </c>
      <c r="N437">
        <v>447.8359297059193</v>
      </c>
    </row>
    <row r="438" spans="1:14">
      <c r="A438">
        <v>436</v>
      </c>
      <c r="B438">
        <v>42.8390558511066</v>
      </c>
      <c r="C438">
        <v>1975.077679520177</v>
      </c>
      <c r="D438">
        <v>0.4248961501217887</v>
      </c>
      <c r="E438">
        <v>224.6225613769015</v>
      </c>
      <c r="F438">
        <v>16.33558976615566</v>
      </c>
      <c r="G438">
        <v>33901.27844726267</v>
      </c>
      <c r="H438">
        <v>0.394267833365425</v>
      </c>
      <c r="I438">
        <v>0.185746659428023</v>
      </c>
      <c r="J438">
        <v>17.96146409552034</v>
      </c>
      <c r="K438">
        <v>2.852066183719135</v>
      </c>
      <c r="L438">
        <v>924.729245757266</v>
      </c>
      <c r="M438">
        <v>407.2348125664392</v>
      </c>
      <c r="N438">
        <v>447.9589243582964</v>
      </c>
    </row>
    <row r="439" spans="1:14">
      <c r="A439">
        <v>437</v>
      </c>
      <c r="B439">
        <v>42.88376617615147</v>
      </c>
      <c r="C439">
        <v>1975.633224813271</v>
      </c>
      <c r="D439">
        <v>0.4249483088880401</v>
      </c>
      <c r="E439">
        <v>224.6614482680414</v>
      </c>
      <c r="F439">
        <v>16.33099622121497</v>
      </c>
      <c r="G439">
        <v>33901.27844726267</v>
      </c>
      <c r="H439">
        <v>0.394295495867917</v>
      </c>
      <c r="I439">
        <v>0.1857461909866694</v>
      </c>
      <c r="J439">
        <v>17.96406964330322</v>
      </c>
      <c r="K439">
        <v>2.852066183719135</v>
      </c>
      <c r="L439">
        <v>924.729245757266</v>
      </c>
      <c r="M439">
        <v>407.2196078357132</v>
      </c>
      <c r="N439">
        <v>447.7935567426659</v>
      </c>
    </row>
    <row r="440" spans="1:14">
      <c r="A440">
        <v>438</v>
      </c>
      <c r="B440">
        <v>42.86653682283038</v>
      </c>
      <c r="C440">
        <v>1976.245802638594</v>
      </c>
      <c r="D440">
        <v>0.4248993920418099</v>
      </c>
      <c r="E440">
        <v>224.7329313856905</v>
      </c>
      <c r="F440">
        <v>16.32593409476431</v>
      </c>
      <c r="G440">
        <v>33901.27844726268</v>
      </c>
      <c r="H440">
        <v>0.3942855509368669</v>
      </c>
      <c r="I440">
        <v>0.185768008682142</v>
      </c>
      <c r="J440">
        <v>17.96339602420222</v>
      </c>
      <c r="K440">
        <v>2.852066183719135</v>
      </c>
      <c r="L440">
        <v>924.729245757266</v>
      </c>
      <c r="M440">
        <v>407.2036423060038</v>
      </c>
      <c r="N440">
        <v>447.7785274659229</v>
      </c>
    </row>
    <row r="441" spans="1:14">
      <c r="A441">
        <v>439</v>
      </c>
      <c r="B441">
        <v>42.9046522150061</v>
      </c>
      <c r="C441">
        <v>1976.071485950305</v>
      </c>
      <c r="D441">
        <v>0.424966377532465</v>
      </c>
      <c r="E441">
        <v>224.6983016724114</v>
      </c>
      <c r="F441">
        <v>16.32737426673422</v>
      </c>
      <c r="G441">
        <v>33901.27844726266</v>
      </c>
      <c r="H441">
        <v>0.3943085480701194</v>
      </c>
      <c r="I441">
        <v>0.1857507668733016</v>
      </c>
      <c r="J441">
        <v>17.96535730441672</v>
      </c>
      <c r="K441">
        <v>2.852066183719135</v>
      </c>
      <c r="L441">
        <v>924.729245757266</v>
      </c>
      <c r="M441">
        <v>407.2076853255282</v>
      </c>
      <c r="N441">
        <v>447.7028613012142</v>
      </c>
    </row>
    <row r="442" spans="1:14">
      <c r="A442">
        <v>440</v>
      </c>
      <c r="B442">
        <v>42.87669104585254</v>
      </c>
      <c r="C442">
        <v>1973.163541879273</v>
      </c>
      <c r="D442">
        <v>0.4250224230107867</v>
      </c>
      <c r="E442">
        <v>224.4058984589714</v>
      </c>
      <c r="F442">
        <v>16.35143668740374</v>
      </c>
      <c r="G442">
        <v>33901.27844726265</v>
      </c>
      <c r="H442">
        <v>0.3942887919023192</v>
      </c>
      <c r="I442">
        <v>0.1856857928173076</v>
      </c>
      <c r="J442">
        <v>17.96271575194041</v>
      </c>
      <c r="K442">
        <v>2.852066183719135</v>
      </c>
      <c r="L442">
        <v>924.729245757266</v>
      </c>
      <c r="M442">
        <v>407.2832220388264</v>
      </c>
      <c r="N442">
        <v>448.0369674688835</v>
      </c>
    </row>
    <row r="443" spans="1:14">
      <c r="A443">
        <v>441</v>
      </c>
      <c r="B443">
        <v>42.8943739930049</v>
      </c>
      <c r="C443">
        <v>1975.733900382247</v>
      </c>
      <c r="D443">
        <v>0.4249616394899793</v>
      </c>
      <c r="E443">
        <v>224.6673789174377</v>
      </c>
      <c r="F443">
        <v>16.33016405837351</v>
      </c>
      <c r="G443">
        <v>33901.27844726267</v>
      </c>
      <c r="H443">
        <v>0.3943019841280745</v>
      </c>
      <c r="I443">
        <v>0.1857455842814283</v>
      </c>
      <c r="J443">
        <v>17.96467637266113</v>
      </c>
      <c r="K443">
        <v>2.852066183719135</v>
      </c>
      <c r="L443">
        <v>924.729245757266</v>
      </c>
      <c r="M443">
        <v>407.2165337682214</v>
      </c>
      <c r="N443">
        <v>447.7576452466734</v>
      </c>
    </row>
    <row r="444" spans="1:14">
      <c r="A444">
        <v>442</v>
      </c>
      <c r="B444">
        <v>42.94179539607589</v>
      </c>
      <c r="C444">
        <v>1976.322181892159</v>
      </c>
      <c r="D444">
        <v>0.4250165930851432</v>
      </c>
      <c r="E444">
        <v>224.7084403518388</v>
      </c>
      <c r="F444">
        <v>16.32530314366163</v>
      </c>
      <c r="G444">
        <v>33901.27844726267</v>
      </c>
      <c r="H444">
        <v>0.3943311821452246</v>
      </c>
      <c r="I444">
        <v>0.185745865270077</v>
      </c>
      <c r="J444">
        <v>17.96743918556031</v>
      </c>
      <c r="K444">
        <v>2.852066183719135</v>
      </c>
      <c r="L444">
        <v>924.729245757266</v>
      </c>
      <c r="M444">
        <v>407.1997202450282</v>
      </c>
      <c r="N444">
        <v>447.5818841094377</v>
      </c>
    </row>
    <row r="445" spans="1:14">
      <c r="A445">
        <v>443</v>
      </c>
      <c r="B445">
        <v>42.88131967835406</v>
      </c>
      <c r="C445">
        <v>1975.288799500114</v>
      </c>
      <c r="D445">
        <v>0.4249563758471962</v>
      </c>
      <c r="E445">
        <v>224.6264653967405</v>
      </c>
      <c r="F445">
        <v>16.33384380911658</v>
      </c>
      <c r="G445">
        <v>33901.27844726267</v>
      </c>
      <c r="H445">
        <v>0.3942936893187736</v>
      </c>
      <c r="I445">
        <v>0.1857380976161759</v>
      </c>
      <c r="J445">
        <v>17.96380114085505</v>
      </c>
      <c r="K445">
        <v>2.852066183719135</v>
      </c>
      <c r="L445">
        <v>924.729245757266</v>
      </c>
      <c r="M445">
        <v>407.2286442873604</v>
      </c>
      <c r="N445">
        <v>447.833847223494</v>
      </c>
    </row>
    <row r="446" spans="1:14">
      <c r="A446">
        <v>444</v>
      </c>
      <c r="B446">
        <v>42.86810905321176</v>
      </c>
      <c r="C446">
        <v>1976.38994150231</v>
      </c>
      <c r="D446">
        <v>0.4248971288407206</v>
      </c>
      <c r="E446">
        <v>224.7474186843853</v>
      </c>
      <c r="F446">
        <v>16.32474343823438</v>
      </c>
      <c r="G446">
        <v>33901.27844726267</v>
      </c>
      <c r="H446">
        <v>0.3942867097152204</v>
      </c>
      <c r="I446">
        <v>0.1857706367500649</v>
      </c>
      <c r="J446">
        <v>17.96353383445854</v>
      </c>
      <c r="K446">
        <v>2.852066183719135</v>
      </c>
      <c r="L446">
        <v>924.729245757266</v>
      </c>
      <c r="M446">
        <v>407.2003846762835</v>
      </c>
      <c r="N446">
        <v>447.7671792479263</v>
      </c>
    </row>
    <row r="447" spans="1:14">
      <c r="A447">
        <v>445</v>
      </c>
      <c r="B447">
        <v>42.88305552079064</v>
      </c>
      <c r="C447">
        <v>1974.95993345634</v>
      </c>
      <c r="D447">
        <v>0.4249702805411975</v>
      </c>
      <c r="E447">
        <v>224.5911962418212</v>
      </c>
      <c r="F447">
        <v>16.33656368535413</v>
      </c>
      <c r="G447">
        <v>33901.27844726267</v>
      </c>
      <c r="H447">
        <v>0.394294353482905</v>
      </c>
      <c r="I447">
        <v>0.185729760683204</v>
      </c>
      <c r="J447">
        <v>17.96376758002872</v>
      </c>
      <c r="K447">
        <v>2.852066183719135</v>
      </c>
      <c r="L447">
        <v>924.729245757266</v>
      </c>
      <c r="M447">
        <v>407.2365232572868</v>
      </c>
      <c r="N447">
        <v>447.8532652476214</v>
      </c>
    </row>
    <row r="448" spans="1:14">
      <c r="A448">
        <v>446</v>
      </c>
      <c r="B448">
        <v>42.91412793952797</v>
      </c>
      <c r="C448">
        <v>1975.355014062712</v>
      </c>
      <c r="D448">
        <v>0.4250060348185267</v>
      </c>
      <c r="E448">
        <v>224.6191294684024</v>
      </c>
      <c r="F448">
        <v>16.33329629319379</v>
      </c>
      <c r="G448">
        <v>33901.27844726267</v>
      </c>
      <c r="H448">
        <v>0.3943135175828302</v>
      </c>
      <c r="I448">
        <v>0.1857300285210776</v>
      </c>
      <c r="J448">
        <v>17.96558265051789</v>
      </c>
      <c r="K448">
        <v>2.852066183719135</v>
      </c>
      <c r="L448">
        <v>924.729245757266</v>
      </c>
      <c r="M448">
        <v>407.2254043883003</v>
      </c>
      <c r="N448">
        <v>447.7395532908062</v>
      </c>
    </row>
    <row r="449" spans="1:14">
      <c r="A449">
        <v>447</v>
      </c>
      <c r="B449">
        <v>42.87563367958167</v>
      </c>
      <c r="C449">
        <v>1975.751913918006</v>
      </c>
      <c r="D449">
        <v>0.4249313102144703</v>
      </c>
      <c r="E449">
        <v>224.6774111812713</v>
      </c>
      <c r="F449">
        <v>16.33001517126266</v>
      </c>
      <c r="G449">
        <v>33901.27844726267</v>
      </c>
      <c r="H449">
        <v>0.3942907041637846</v>
      </c>
      <c r="I449">
        <v>0.1857516523639915</v>
      </c>
      <c r="J449">
        <v>17.96368147220138</v>
      </c>
      <c r="K449">
        <v>2.852066183719135</v>
      </c>
      <c r="L449">
        <v>924.729245757266</v>
      </c>
      <c r="M449">
        <v>407.2169148579117</v>
      </c>
      <c r="N449">
        <v>447.8048283592647</v>
      </c>
    </row>
    <row r="450" spans="1:14">
      <c r="A450">
        <v>448</v>
      </c>
      <c r="B450">
        <v>42.89865919396138</v>
      </c>
      <c r="C450">
        <v>1977.659191674802</v>
      </c>
      <c r="D450">
        <v>0.4249019501248289</v>
      </c>
      <c r="E450">
        <v>224.8671181580906</v>
      </c>
      <c r="F450">
        <v>16.31426631279635</v>
      </c>
      <c r="G450">
        <v>33901.27844726267</v>
      </c>
      <c r="H450">
        <v>0.3943064271793919</v>
      </c>
      <c r="I450">
        <v>0.1857931256720108</v>
      </c>
      <c r="J450">
        <v>17.96566410292493</v>
      </c>
      <c r="K450">
        <v>2.852066183719135</v>
      </c>
      <c r="L450">
        <v>924.729245757266</v>
      </c>
      <c r="M450">
        <v>407.166960420224</v>
      </c>
      <c r="N450">
        <v>447.574837914378</v>
      </c>
    </row>
    <row r="451" spans="1:14">
      <c r="A451">
        <v>449</v>
      </c>
      <c r="B451">
        <v>42.88296404048716</v>
      </c>
      <c r="C451">
        <v>1975.58868642925</v>
      </c>
      <c r="D451">
        <v>0.4249484896839181</v>
      </c>
      <c r="E451">
        <v>224.6571022234405</v>
      </c>
      <c r="F451">
        <v>16.33136439308503</v>
      </c>
      <c r="G451">
        <v>33901.27844726267</v>
      </c>
      <c r="H451">
        <v>0.3942949399359345</v>
      </c>
      <c r="I451">
        <v>0.1857455255587644</v>
      </c>
      <c r="J451">
        <v>17.96401086211844</v>
      </c>
      <c r="K451">
        <v>2.852066183719135</v>
      </c>
      <c r="L451">
        <v>924.729245757266</v>
      </c>
      <c r="M451">
        <v>407.2205815182696</v>
      </c>
      <c r="N451">
        <v>447.8001731495308</v>
      </c>
    </row>
    <row r="452" spans="1:14">
      <c r="A452">
        <v>450</v>
      </c>
      <c r="B452">
        <v>42.886792261945</v>
      </c>
      <c r="C452">
        <v>1975.679159524899</v>
      </c>
      <c r="D452">
        <v>0.4249515779638363</v>
      </c>
      <c r="E452">
        <v>224.6649639208962</v>
      </c>
      <c r="F452">
        <v>16.33061652413794</v>
      </c>
      <c r="G452">
        <v>33901.27844726269</v>
      </c>
      <c r="H452">
        <v>0.3942973845834009</v>
      </c>
      <c r="I452">
        <v>0.1857462973428242</v>
      </c>
      <c r="J452">
        <v>17.96424882360822</v>
      </c>
      <c r="K452">
        <v>2.852066183719135</v>
      </c>
      <c r="L452">
        <v>924.729245757266</v>
      </c>
      <c r="M452">
        <v>407.2184328164416</v>
      </c>
      <c r="N452">
        <v>447.7831291841031</v>
      </c>
    </row>
    <row r="453" spans="1:14">
      <c r="A453">
        <v>451</v>
      </c>
      <c r="B453">
        <v>42.87504505139331</v>
      </c>
      <c r="C453">
        <v>1975.623310587824</v>
      </c>
      <c r="D453">
        <v>0.4249348832192924</v>
      </c>
      <c r="E453">
        <v>224.6642224881586</v>
      </c>
      <c r="F453">
        <v>16.33107817468122</v>
      </c>
      <c r="G453">
        <v>33901.27844726266</v>
      </c>
      <c r="H453">
        <v>0.3942902437335261</v>
      </c>
      <c r="I453">
        <v>0.1857484130330948</v>
      </c>
      <c r="J453">
        <v>17.96359846844422</v>
      </c>
      <c r="K453">
        <v>2.852066183719135</v>
      </c>
      <c r="L453">
        <v>924.729245757266</v>
      </c>
      <c r="M453">
        <v>407.2203826358715</v>
      </c>
      <c r="N453">
        <v>447.8187454854053</v>
      </c>
    </row>
    <row r="454" spans="1:14">
      <c r="A454">
        <v>452</v>
      </c>
      <c r="B454">
        <v>42.87413815272701</v>
      </c>
      <c r="C454">
        <v>1975.737046477433</v>
      </c>
      <c r="D454">
        <v>0.4249294428438962</v>
      </c>
      <c r="E454">
        <v>224.6765000220723</v>
      </c>
      <c r="F454">
        <v>16.33013805478632</v>
      </c>
      <c r="G454">
        <v>33901.27844726267</v>
      </c>
      <c r="H454">
        <v>0.3942897834058631</v>
      </c>
      <c r="I454">
        <v>0.1857517569889971</v>
      </c>
      <c r="J454">
        <v>17.9635961068061</v>
      </c>
      <c r="K454">
        <v>2.852066183719135</v>
      </c>
      <c r="L454">
        <v>924.729245757266</v>
      </c>
      <c r="M454">
        <v>407.2173327895152</v>
      </c>
      <c r="N454">
        <v>447.8098116943847</v>
      </c>
    </row>
    <row r="455" spans="1:14">
      <c r="A455">
        <v>453</v>
      </c>
      <c r="B455">
        <v>42.85616406325909</v>
      </c>
      <c r="C455">
        <v>1975.634250074384</v>
      </c>
      <c r="D455">
        <v>0.4249044426716664</v>
      </c>
      <c r="E455">
        <v>224.6735377225251</v>
      </c>
      <c r="F455">
        <v>16.3309877461972</v>
      </c>
      <c r="G455">
        <v>33901.27844726265</v>
      </c>
      <c r="H455">
        <v>0.3942788224358853</v>
      </c>
      <c r="I455">
        <v>0.1857546609974915</v>
      </c>
      <c r="J455">
        <v>17.96259437317778</v>
      </c>
      <c r="K455">
        <v>2.852066183719135</v>
      </c>
      <c r="L455">
        <v>924.729245757266</v>
      </c>
      <c r="M455">
        <v>407.2206662663086</v>
      </c>
      <c r="N455">
        <v>447.8660221765355</v>
      </c>
    </row>
    <row r="456" spans="1:14">
      <c r="A456">
        <v>454</v>
      </c>
      <c r="B456">
        <v>42.88378096949315</v>
      </c>
      <c r="C456">
        <v>1975.813050615685</v>
      </c>
      <c r="D456">
        <v>0.4249422354411775</v>
      </c>
      <c r="E456">
        <v>224.6803128202883</v>
      </c>
      <c r="F456">
        <v>16.32950987892221</v>
      </c>
      <c r="G456">
        <v>33901.27844726266</v>
      </c>
      <c r="H456">
        <v>0.3942957164200781</v>
      </c>
      <c r="I456">
        <v>0.18575045645575</v>
      </c>
      <c r="J456">
        <v>17.96414024982992</v>
      </c>
      <c r="K456">
        <v>2.852066183719135</v>
      </c>
      <c r="L456">
        <v>924.729245757266</v>
      </c>
      <c r="M456">
        <v>407.2152599535902</v>
      </c>
      <c r="N456">
        <v>447.7801070744804</v>
      </c>
    </row>
    <row r="457" spans="1:14">
      <c r="A457">
        <v>455</v>
      </c>
      <c r="B457">
        <v>42.86331360038848</v>
      </c>
      <c r="C457">
        <v>1975.892890296991</v>
      </c>
      <c r="D457">
        <v>0.4249069524058208</v>
      </c>
      <c r="E457">
        <v>224.6975470646103</v>
      </c>
      <c r="F457">
        <v>16.32885005425711</v>
      </c>
      <c r="G457">
        <v>33901.27844726267</v>
      </c>
      <c r="H457">
        <v>0.394283426646125</v>
      </c>
      <c r="I457">
        <v>0.185758795645443</v>
      </c>
      <c r="J457">
        <v>17.96307869136821</v>
      </c>
      <c r="K457">
        <v>2.852066183719135</v>
      </c>
      <c r="L457">
        <v>924.729245757266</v>
      </c>
      <c r="M457">
        <v>407.2139652774003</v>
      </c>
      <c r="N457">
        <v>447.8268103631005</v>
      </c>
    </row>
    <row r="458" spans="1:14">
      <c r="A458">
        <v>456</v>
      </c>
      <c r="B458">
        <v>42.86662819342504</v>
      </c>
      <c r="C458">
        <v>1975.513670781559</v>
      </c>
      <c r="D458">
        <v>0.4249252975035734</v>
      </c>
      <c r="E458">
        <v>224.6563922051997</v>
      </c>
      <c r="F458">
        <v>16.33198453957945</v>
      </c>
      <c r="G458">
        <v>33901.27844726267</v>
      </c>
      <c r="H458">
        <v>0.3942850492118161</v>
      </c>
      <c r="I458">
        <v>0.185748232520224</v>
      </c>
      <c r="J458">
        <v>17.96310531982783</v>
      </c>
      <c r="K458">
        <v>2.852066183719135</v>
      </c>
      <c r="L458">
        <v>924.729245757266</v>
      </c>
      <c r="M458">
        <v>407.2235035265834</v>
      </c>
      <c r="N458">
        <v>447.8515541143801</v>
      </c>
    </row>
    <row r="459" spans="1:14">
      <c r="A459">
        <v>457</v>
      </c>
      <c r="B459">
        <v>42.87030808215421</v>
      </c>
      <c r="C459">
        <v>1976.069208916004</v>
      </c>
      <c r="D459">
        <v>0.4249119332868294</v>
      </c>
      <c r="E459">
        <v>224.7129619080058</v>
      </c>
      <c r="F459">
        <v>16.32739308084816</v>
      </c>
      <c r="G459">
        <v>33901.27844726267</v>
      </c>
      <c r="H459">
        <v>0.3942878080445368</v>
      </c>
      <c r="I459">
        <v>0.1857612254652251</v>
      </c>
      <c r="J459">
        <v>17.96352156697394</v>
      </c>
      <c r="K459">
        <v>2.852066183719135</v>
      </c>
      <c r="L459">
        <v>924.729245757266</v>
      </c>
      <c r="M459">
        <v>407.209078322753</v>
      </c>
      <c r="N459">
        <v>447.7910655236565</v>
      </c>
    </row>
    <row r="460" spans="1:14">
      <c r="A460">
        <v>458</v>
      </c>
      <c r="B460">
        <v>42.8742039328941</v>
      </c>
      <c r="C460">
        <v>1975.735118215171</v>
      </c>
      <c r="D460">
        <v>0.4249297263215481</v>
      </c>
      <c r="E460">
        <v>224.6763097298261</v>
      </c>
      <c r="F460">
        <v>16.33015399254471</v>
      </c>
      <c r="G460">
        <v>33901.27844726267</v>
      </c>
      <c r="H460">
        <v>0.394289860308422</v>
      </c>
      <c r="I460">
        <v>0.1857513929485362</v>
      </c>
      <c r="J460">
        <v>17.96359723911073</v>
      </c>
      <c r="K460">
        <v>2.852066183719135</v>
      </c>
      <c r="L460">
        <v>924.729245757266</v>
      </c>
      <c r="M460">
        <v>407.2176496328133</v>
      </c>
      <c r="N460">
        <v>447.8111758675722</v>
      </c>
    </row>
    <row r="461" spans="1:14">
      <c r="A461">
        <v>459</v>
      </c>
      <c r="B461">
        <v>42.8719705435277</v>
      </c>
      <c r="C461">
        <v>1974.656037602162</v>
      </c>
      <c r="D461">
        <v>0.4249635040407402</v>
      </c>
      <c r="E461">
        <v>224.5642946635225</v>
      </c>
      <c r="F461">
        <v>16.33907785181197</v>
      </c>
      <c r="G461">
        <v>33901.27844726267</v>
      </c>
      <c r="H461">
        <v>0.3942874745566241</v>
      </c>
      <c r="I461">
        <v>0.1857246201035256</v>
      </c>
      <c r="J461">
        <v>17.9630514462646</v>
      </c>
      <c r="K461">
        <v>2.852066183719135</v>
      </c>
      <c r="L461">
        <v>924.729245757266</v>
      </c>
      <c r="M461">
        <v>407.2455099312116</v>
      </c>
      <c r="N461">
        <v>447.9151824813082</v>
      </c>
    </row>
    <row r="462" spans="1:14">
      <c r="A462">
        <v>460</v>
      </c>
      <c r="B462">
        <v>42.8688430113317</v>
      </c>
      <c r="C462">
        <v>1975.516285078702</v>
      </c>
      <c r="D462">
        <v>0.4249287056415517</v>
      </c>
      <c r="E462">
        <v>224.6556959446909</v>
      </c>
      <c r="F462">
        <v>16.33196292666699</v>
      </c>
      <c r="G462">
        <v>33901.27844726266</v>
      </c>
      <c r="H462">
        <v>0.3942863901440036</v>
      </c>
      <c r="I462">
        <v>0.1857476543186847</v>
      </c>
      <c r="J462">
        <v>17.96322538123459</v>
      </c>
      <c r="K462">
        <v>2.852066183719135</v>
      </c>
      <c r="L462">
        <v>924.729245757266</v>
      </c>
      <c r="M462">
        <v>407.2233164577941</v>
      </c>
      <c r="N462">
        <v>447.8435139902923</v>
      </c>
    </row>
    <row r="463" spans="1:14">
      <c r="A463">
        <v>461</v>
      </c>
      <c r="B463">
        <v>42.87278045757779</v>
      </c>
      <c r="C463">
        <v>1976.760963915654</v>
      </c>
      <c r="D463">
        <v>0.4248919865082747</v>
      </c>
      <c r="E463">
        <v>224.7843331838773</v>
      </c>
      <c r="F463">
        <v>16.32167941288268</v>
      </c>
      <c r="G463">
        <v>33901.27844726266</v>
      </c>
      <c r="H463">
        <v>0.3942899757988017</v>
      </c>
      <c r="I463">
        <v>0.1857779544994837</v>
      </c>
      <c r="J463">
        <v>17.96392648281819</v>
      </c>
      <c r="K463">
        <v>2.852066183719135</v>
      </c>
      <c r="L463">
        <v>924.729245757266</v>
      </c>
      <c r="M463">
        <v>407.1912919662074</v>
      </c>
      <c r="N463">
        <v>447.7212464449237</v>
      </c>
    </row>
    <row r="464" spans="1:14">
      <c r="A464">
        <v>462</v>
      </c>
      <c r="B464">
        <v>42.86716075224607</v>
      </c>
      <c r="C464">
        <v>1975.538164334318</v>
      </c>
      <c r="D464">
        <v>0.4249253205198431</v>
      </c>
      <c r="E464">
        <v>224.6587327093997</v>
      </c>
      <c r="F464">
        <v>16.33178204876849</v>
      </c>
      <c r="G464">
        <v>33901.27844726267</v>
      </c>
      <c r="H464">
        <v>0.3942854079732647</v>
      </c>
      <c r="I464">
        <v>0.1857486178582574</v>
      </c>
      <c r="J464">
        <v>17.96314353061724</v>
      </c>
      <c r="K464">
        <v>2.852066183719135</v>
      </c>
      <c r="L464">
        <v>924.729245757266</v>
      </c>
      <c r="M464">
        <v>407.222918823672</v>
      </c>
      <c r="N464">
        <v>447.8470641905009</v>
      </c>
    </row>
    <row r="465" spans="1:14">
      <c r="A465">
        <v>463</v>
      </c>
      <c r="B465">
        <v>42.90614919681507</v>
      </c>
      <c r="C465">
        <v>1975.957871672641</v>
      </c>
      <c r="D465">
        <v>0.4249728022663081</v>
      </c>
      <c r="E465">
        <v>224.6858007926907</v>
      </c>
      <c r="F465">
        <v>16.32831306348696</v>
      </c>
      <c r="G465">
        <v>33901.27844726265</v>
      </c>
      <c r="H465">
        <v>0.3943093823551677</v>
      </c>
      <c r="I465">
        <v>0.1857471049301413</v>
      </c>
      <c r="J465">
        <v>17.96539081207706</v>
      </c>
      <c r="K465">
        <v>2.852066183719135</v>
      </c>
      <c r="L465">
        <v>924.729245757266</v>
      </c>
      <c r="M465">
        <v>407.2108382680344</v>
      </c>
      <c r="N465">
        <v>447.7078997398688</v>
      </c>
    </row>
    <row r="466" spans="1:14">
      <c r="A466">
        <v>464</v>
      </c>
      <c r="B466">
        <v>42.90961832244498</v>
      </c>
      <c r="C466">
        <v>1975.670388147353</v>
      </c>
      <c r="D466">
        <v>0.42498820293779</v>
      </c>
      <c r="E466">
        <v>224.654182974188</v>
      </c>
      <c r="F466">
        <v>16.33068902712424</v>
      </c>
      <c r="G466">
        <v>33901.27844726266</v>
      </c>
      <c r="H466">
        <v>0.3943111821576006</v>
      </c>
      <c r="I466">
        <v>0.1857388413174833</v>
      </c>
      <c r="J466">
        <v>17.96546318151097</v>
      </c>
      <c r="K466">
        <v>2.852066183719135</v>
      </c>
      <c r="L466">
        <v>924.729245757266</v>
      </c>
      <c r="M466">
        <v>407.2180007196386</v>
      </c>
      <c r="N466">
        <v>447.7244106126225</v>
      </c>
    </row>
    <row r="467" spans="1:14">
      <c r="A467">
        <v>465</v>
      </c>
      <c r="B467">
        <v>42.90268968117731</v>
      </c>
      <c r="C467">
        <v>1975.595008585635</v>
      </c>
      <c r="D467">
        <v>0.4249796938386311</v>
      </c>
      <c r="E467">
        <v>224.6492528543264</v>
      </c>
      <c r="F467">
        <v>16.33131213063284</v>
      </c>
      <c r="G467">
        <v>33901.27844726267</v>
      </c>
      <c r="H467">
        <v>0.3943068831497787</v>
      </c>
      <c r="I467">
        <v>0.1857393679219155</v>
      </c>
      <c r="J467">
        <v>17.96506423393802</v>
      </c>
      <c r="K467">
        <v>2.852066183719135</v>
      </c>
      <c r="L467">
        <v>924.729245757266</v>
      </c>
      <c r="M467">
        <v>407.2199140041604</v>
      </c>
      <c r="N467">
        <v>447.7469841050095</v>
      </c>
    </row>
    <row r="468" spans="1:14">
      <c r="A468">
        <v>466</v>
      </c>
      <c r="B468">
        <v>42.9081739154778</v>
      </c>
      <c r="C468">
        <v>1975.775864147123</v>
      </c>
      <c r="D468">
        <v>0.4249822732052577</v>
      </c>
      <c r="E468">
        <v>224.6658557675694</v>
      </c>
      <c r="F468">
        <v>16.3298172198594</v>
      </c>
      <c r="G468">
        <v>33901.27844726267</v>
      </c>
      <c r="H468">
        <v>0.3943104146620758</v>
      </c>
      <c r="I468">
        <v>0.1857419464297023</v>
      </c>
      <c r="J468">
        <v>17.96542727201552</v>
      </c>
      <c r="K468">
        <v>2.852066183719135</v>
      </c>
      <c r="L468">
        <v>924.729245757266</v>
      </c>
      <c r="M468">
        <v>407.2153609436877</v>
      </c>
      <c r="N468">
        <v>447.7187647917263</v>
      </c>
    </row>
    <row r="469" spans="1:14">
      <c r="A469">
        <v>467</v>
      </c>
      <c r="B469">
        <v>42.9055896041373</v>
      </c>
      <c r="C469">
        <v>1976.65532710797</v>
      </c>
      <c r="D469">
        <v>0.4249478116846193</v>
      </c>
      <c r="E469">
        <v>224.7590645831806</v>
      </c>
      <c r="F469">
        <v>16.32255167932468</v>
      </c>
      <c r="G469">
        <v>33901.27844726266</v>
      </c>
      <c r="H469">
        <v>0.3943097250650048</v>
      </c>
      <c r="I469">
        <v>0.1857649949111309</v>
      </c>
      <c r="J469">
        <v>17.96563753431671</v>
      </c>
      <c r="K469">
        <v>2.852066183719135</v>
      </c>
      <c r="L469">
        <v>924.729245757266</v>
      </c>
      <c r="M469">
        <v>407.1929339331741</v>
      </c>
      <c r="N469">
        <v>447.647370324155</v>
      </c>
    </row>
    <row r="470" spans="1:14">
      <c r="A470">
        <v>468</v>
      </c>
      <c r="B470">
        <v>42.90600777563714</v>
      </c>
      <c r="C470">
        <v>1975.969772721327</v>
      </c>
      <c r="D470">
        <v>0.4249722211769543</v>
      </c>
      <c r="E470">
        <v>224.6871293837841</v>
      </c>
      <c r="F470">
        <v>16.32821471985265</v>
      </c>
      <c r="G470">
        <v>33901.27844726267</v>
      </c>
      <c r="H470">
        <v>0.3943093220671317</v>
      </c>
      <c r="I470">
        <v>0.1857473190560091</v>
      </c>
      <c r="J470">
        <v>17.96538668963446</v>
      </c>
      <c r="K470">
        <v>2.852066183719135</v>
      </c>
      <c r="L470">
        <v>924.729245757266</v>
      </c>
      <c r="M470">
        <v>407.210660416632</v>
      </c>
      <c r="N470">
        <v>447.7088326954853</v>
      </c>
    </row>
    <row r="471" spans="1:14">
      <c r="A471">
        <v>469</v>
      </c>
      <c r="B471">
        <v>42.90504609580527</v>
      </c>
      <c r="C471">
        <v>1975.808916099477</v>
      </c>
      <c r="D471">
        <v>0.4249761696120212</v>
      </c>
      <c r="E471">
        <v>224.6706731891775</v>
      </c>
      <c r="F471">
        <v>16.32954404954606</v>
      </c>
      <c r="G471">
        <v>33901.27844726267</v>
      </c>
      <c r="H471">
        <v>0.3943085587976737</v>
      </c>
      <c r="I471">
        <v>0.1857437428423931</v>
      </c>
      <c r="J471">
        <v>17.96527337473063</v>
      </c>
      <c r="K471">
        <v>2.852066183719135</v>
      </c>
      <c r="L471">
        <v>924.729245757266</v>
      </c>
      <c r="M471">
        <v>407.2146333711124</v>
      </c>
      <c r="N471">
        <v>447.7241530820753</v>
      </c>
    </row>
    <row r="472" spans="1:14">
      <c r="A472">
        <v>470</v>
      </c>
      <c r="B472">
        <v>42.91820313882902</v>
      </c>
      <c r="C472">
        <v>1976.335116937908</v>
      </c>
      <c r="D472">
        <v>0.4249789607003646</v>
      </c>
      <c r="E472">
        <v>224.7200975812418</v>
      </c>
      <c r="F472">
        <v>16.32519629511088</v>
      </c>
      <c r="G472">
        <v>33901.27844726267</v>
      </c>
      <c r="H472">
        <v>0.3943170477027452</v>
      </c>
      <c r="I472">
        <v>0.1857528140237002</v>
      </c>
      <c r="J472">
        <v>17.96618243906691</v>
      </c>
      <c r="K472">
        <v>2.852066183719135</v>
      </c>
      <c r="L472">
        <v>924.729245757266</v>
      </c>
      <c r="M472">
        <v>407.2008450724413</v>
      </c>
      <c r="N472">
        <v>447.6440960784757</v>
      </c>
    </row>
    <row r="473" spans="1:14">
      <c r="A473">
        <v>471</v>
      </c>
      <c r="B473">
        <v>42.90812867596634</v>
      </c>
      <c r="C473">
        <v>1976.095926595483</v>
      </c>
      <c r="D473">
        <v>0.424971198152874</v>
      </c>
      <c r="E473">
        <v>224.6994063826298</v>
      </c>
      <c r="F473">
        <v>16.32717232736692</v>
      </c>
      <c r="G473">
        <v>33901.27844726267</v>
      </c>
      <c r="H473">
        <v>0.3943107195006209</v>
      </c>
      <c r="I473">
        <v>0.1857499401793113</v>
      </c>
      <c r="J473">
        <v>17.96555072059252</v>
      </c>
      <c r="K473">
        <v>2.852066183719135</v>
      </c>
      <c r="L473">
        <v>924.729245757266</v>
      </c>
      <c r="M473">
        <v>407.2072740033178</v>
      </c>
      <c r="N473">
        <v>447.6909599691926</v>
      </c>
    </row>
    <row r="474" spans="1:14">
      <c r="A474">
        <v>472</v>
      </c>
      <c r="B474">
        <v>42.91372223719573</v>
      </c>
      <c r="C474">
        <v>1975.986387618012</v>
      </c>
      <c r="D474">
        <v>0.4249838107834855</v>
      </c>
      <c r="E474">
        <v>224.6854956112174</v>
      </c>
      <c r="F474">
        <v>16.3280774255867</v>
      </c>
      <c r="G474">
        <v>33901.27844726267</v>
      </c>
      <c r="H474">
        <v>0.3943139733851773</v>
      </c>
      <c r="I474">
        <v>0.1857455635376402</v>
      </c>
      <c r="J474">
        <v>17.96580669298633</v>
      </c>
      <c r="K474">
        <v>2.852066183719135</v>
      </c>
      <c r="L474">
        <v>924.729245757266</v>
      </c>
      <c r="M474">
        <v>407.2097642922989</v>
      </c>
      <c r="N474">
        <v>447.684859602936</v>
      </c>
    </row>
    <row r="475" spans="1:14">
      <c r="A475">
        <v>473</v>
      </c>
      <c r="B475">
        <v>42.91622483390535</v>
      </c>
      <c r="C475">
        <v>1975.970135555616</v>
      </c>
      <c r="D475">
        <v>0.4249883423424999</v>
      </c>
      <c r="E475">
        <v>224.6827090920465</v>
      </c>
      <c r="F475">
        <v>16.32821172161089</v>
      </c>
      <c r="G475">
        <v>33901.27844726267</v>
      </c>
      <c r="H475">
        <v>0.3943154672429511</v>
      </c>
      <c r="I475">
        <v>0.185744385568358</v>
      </c>
      <c r="J475">
        <v>17.96593395883138</v>
      </c>
      <c r="K475">
        <v>2.852066183719135</v>
      </c>
      <c r="L475">
        <v>924.729245757266</v>
      </c>
      <c r="M475">
        <v>407.210084561241</v>
      </c>
      <c r="N475">
        <v>447.6800327846305</v>
      </c>
    </row>
    <row r="476" spans="1:14">
      <c r="A476">
        <v>474</v>
      </c>
      <c r="B476">
        <v>42.91592389752944</v>
      </c>
      <c r="C476">
        <v>1976.120607971797</v>
      </c>
      <c r="D476">
        <v>0.42498273424263</v>
      </c>
      <c r="E476">
        <v>224.6986184513913</v>
      </c>
      <c r="F476">
        <v>16.32696840404223</v>
      </c>
      <c r="G476">
        <v>33901.27844726267</v>
      </c>
      <c r="H476">
        <v>0.3943154560721885</v>
      </c>
      <c r="I476">
        <v>0.1857481209087626</v>
      </c>
      <c r="J476">
        <v>17.96597635062438</v>
      </c>
      <c r="K476">
        <v>2.852066183719135</v>
      </c>
      <c r="L476">
        <v>924.729245757266</v>
      </c>
      <c r="M476">
        <v>407.2063926848649</v>
      </c>
      <c r="N476">
        <v>447.668562115851</v>
      </c>
    </row>
    <row r="477" spans="1:14">
      <c r="A477">
        <v>475</v>
      </c>
      <c r="B477">
        <v>42.91855505564833</v>
      </c>
      <c r="C477">
        <v>1976.157120691171</v>
      </c>
      <c r="D477">
        <v>0.4249856616774291</v>
      </c>
      <c r="E477">
        <v>224.70130585846</v>
      </c>
      <c r="F477">
        <v>16.32666673672574</v>
      </c>
      <c r="G477">
        <v>33901.27844726267</v>
      </c>
      <c r="H477">
        <v>0.3943170852444863</v>
      </c>
      <c r="I477">
        <v>0.1857482016274417</v>
      </c>
      <c r="J477">
        <v>17.96613121946299</v>
      </c>
      <c r="K477">
        <v>2.852066183719135</v>
      </c>
      <c r="L477">
        <v>924.729245757266</v>
      </c>
      <c r="M477">
        <v>407.2053901413083</v>
      </c>
      <c r="N477">
        <v>447.658903306331</v>
      </c>
    </row>
    <row r="478" spans="1:14">
      <c r="A478">
        <v>476</v>
      </c>
      <c r="B478">
        <v>42.90866178055943</v>
      </c>
      <c r="C478">
        <v>1976.250129566205</v>
      </c>
      <c r="D478">
        <v>0.4249667422569112</v>
      </c>
      <c r="E478">
        <v>224.7153292981744</v>
      </c>
      <c r="F478">
        <v>16.32589834972679</v>
      </c>
      <c r="G478">
        <v>33901.27844726267</v>
      </c>
      <c r="H478">
        <v>0.3943112022286893</v>
      </c>
      <c r="I478">
        <v>0.1857536206824346</v>
      </c>
      <c r="J478">
        <v>17.96563990821768</v>
      </c>
      <c r="K478">
        <v>2.852066183719135</v>
      </c>
      <c r="L478">
        <v>924.729245757266</v>
      </c>
      <c r="M478">
        <v>407.2033569248459</v>
      </c>
      <c r="N478">
        <v>447.6760863422218</v>
      </c>
    </row>
    <row r="479" spans="1:14">
      <c r="A479">
        <v>477</v>
      </c>
      <c r="B479">
        <v>42.91360965089485</v>
      </c>
      <c r="C479">
        <v>1976.131360821088</v>
      </c>
      <c r="D479">
        <v>0.4249786949358524</v>
      </c>
      <c r="E479">
        <v>224.7007490433124</v>
      </c>
      <c r="F479">
        <v>16.32687956307038</v>
      </c>
      <c r="G479">
        <v>33901.27844726267</v>
      </c>
      <c r="H479">
        <v>0.3943140700554306</v>
      </c>
      <c r="I479">
        <v>0.1857490968355953</v>
      </c>
      <c r="J479">
        <v>17.96585696684422</v>
      </c>
      <c r="K479">
        <v>2.852066183719135</v>
      </c>
      <c r="L479">
        <v>924.729245757266</v>
      </c>
      <c r="M479">
        <v>407.2062114172502</v>
      </c>
      <c r="N479">
        <v>447.6740901008095</v>
      </c>
    </row>
    <row r="480" spans="1:14">
      <c r="A480">
        <v>478</v>
      </c>
      <c r="B480">
        <v>42.91409702131907</v>
      </c>
      <c r="C480">
        <v>1976.331699466138</v>
      </c>
      <c r="D480">
        <v>0.4249725449765167</v>
      </c>
      <c r="E480">
        <v>224.721512551699</v>
      </c>
      <c r="F480">
        <v>16.32522452463202</v>
      </c>
      <c r="G480">
        <v>33901.27844726266</v>
      </c>
      <c r="H480">
        <v>0.3943145608098616</v>
      </c>
      <c r="I480">
        <v>0.1857540338332326</v>
      </c>
      <c r="J480">
        <v>17.96596194817764</v>
      </c>
      <c r="K480">
        <v>2.852066183719135</v>
      </c>
      <c r="L480">
        <v>924.729245757266</v>
      </c>
      <c r="M480">
        <v>407.2010458585316</v>
      </c>
      <c r="N480">
        <v>447.6542407701201</v>
      </c>
    </row>
    <row r="481" spans="1:14">
      <c r="A481">
        <v>479</v>
      </c>
      <c r="B481">
        <v>42.91424861128616</v>
      </c>
      <c r="C481">
        <v>1976.09543468882</v>
      </c>
      <c r="D481">
        <v>0.4249809638448075</v>
      </c>
      <c r="E481">
        <v>224.6967150474675</v>
      </c>
      <c r="F481">
        <v>16.32717639166701</v>
      </c>
      <c r="G481">
        <v>33901.27844726265</v>
      </c>
      <c r="H481">
        <v>0.3943144273972572</v>
      </c>
      <c r="I481">
        <v>0.1857479473796994</v>
      </c>
      <c r="J481">
        <v>17.96587664176169</v>
      </c>
      <c r="K481">
        <v>2.852066183719135</v>
      </c>
      <c r="L481">
        <v>924.729245757266</v>
      </c>
      <c r="M481">
        <v>407.2071470460676</v>
      </c>
      <c r="N481">
        <v>447.6754500079001</v>
      </c>
    </row>
    <row r="482" spans="1:14">
      <c r="A482">
        <v>480</v>
      </c>
      <c r="B482">
        <v>42.90935556792203</v>
      </c>
      <c r="C482">
        <v>1975.972406822858</v>
      </c>
      <c r="D482">
        <v>0.4249774615309528</v>
      </c>
      <c r="E482">
        <v>224.6859595867837</v>
      </c>
      <c r="F482">
        <v>16.3281929532656</v>
      </c>
      <c r="G482">
        <v>33901.27844726267</v>
      </c>
      <c r="H482">
        <v>0.3943113548529281</v>
      </c>
      <c r="I482">
        <v>0.185746303260189</v>
      </c>
      <c r="J482">
        <v>17.96556627280174</v>
      </c>
      <c r="K482">
        <v>2.852066183719135</v>
      </c>
      <c r="L482">
        <v>924.729245757266</v>
      </c>
      <c r="M482">
        <v>407.2105148699445</v>
      </c>
      <c r="N482">
        <v>447.7001396576482</v>
      </c>
    </row>
    <row r="483" spans="1:14">
      <c r="A483">
        <v>481</v>
      </c>
      <c r="B483">
        <v>42.91381437263112</v>
      </c>
      <c r="C483">
        <v>1976.369109703104</v>
      </c>
      <c r="D483">
        <v>0.4249708198932485</v>
      </c>
      <c r="E483">
        <v>224.7255576080754</v>
      </c>
      <c r="F483">
        <v>16.3249155082064</v>
      </c>
      <c r="G483">
        <v>33901.27844726266</v>
      </c>
      <c r="H483">
        <v>0.3943144324119876</v>
      </c>
      <c r="I483">
        <v>0.1857550281406267</v>
      </c>
      <c r="J483">
        <v>17.96596144385421</v>
      </c>
      <c r="K483">
        <v>2.852066183719135</v>
      </c>
      <c r="L483">
        <v>924.729245757266</v>
      </c>
      <c r="M483">
        <v>407.2001342391944</v>
      </c>
      <c r="N483">
        <v>447.6516401518147</v>
      </c>
    </row>
    <row r="484" spans="1:14">
      <c r="A484">
        <v>482</v>
      </c>
      <c r="B484">
        <v>42.91326177454267</v>
      </c>
      <c r="C484">
        <v>1976.428574185776</v>
      </c>
      <c r="D484">
        <v>0.4249678152938072</v>
      </c>
      <c r="E484">
        <v>224.731997101561</v>
      </c>
      <c r="F484">
        <v>16.32442434314835</v>
      </c>
      <c r="G484">
        <v>33901.27844726266</v>
      </c>
      <c r="H484">
        <v>0.3943141316898258</v>
      </c>
      <c r="I484">
        <v>0.1857568981429846</v>
      </c>
      <c r="J484">
        <v>17.96595625934694</v>
      </c>
      <c r="K484">
        <v>2.852066183719135</v>
      </c>
      <c r="L484">
        <v>924.729245757266</v>
      </c>
      <c r="M484">
        <v>407.1984533284646</v>
      </c>
      <c r="N484">
        <v>447.646317274222</v>
      </c>
    </row>
    <row r="485" spans="1:14">
      <c r="A485">
        <v>483</v>
      </c>
      <c r="B485">
        <v>42.91848025034489</v>
      </c>
      <c r="C485">
        <v>1976.422368029903</v>
      </c>
      <c r="D485">
        <v>0.4249763806414314</v>
      </c>
      <c r="E485">
        <v>224.7291105122095</v>
      </c>
      <c r="F485">
        <v>16.32447560340711</v>
      </c>
      <c r="G485">
        <v>33901.27844726267</v>
      </c>
      <c r="H485">
        <v>0.3943172996838841</v>
      </c>
      <c r="I485">
        <v>0.1857549545059969</v>
      </c>
      <c r="J485">
        <v>17.96623161996322</v>
      </c>
      <c r="K485">
        <v>2.852066183719135</v>
      </c>
      <c r="L485">
        <v>924.729245757266</v>
      </c>
      <c r="M485">
        <v>407.1985833448213</v>
      </c>
      <c r="N485">
        <v>447.6346187979655</v>
      </c>
    </row>
    <row r="486" spans="1:14">
      <c r="A486">
        <v>484</v>
      </c>
      <c r="B486">
        <v>42.9216307335328</v>
      </c>
      <c r="C486">
        <v>1976.608186043314</v>
      </c>
      <c r="D486">
        <v>0.4249750089236643</v>
      </c>
      <c r="E486">
        <v>224.7472174589102</v>
      </c>
      <c r="F486">
        <v>16.32294096358926</v>
      </c>
      <c r="G486">
        <v>33901.27844726267</v>
      </c>
      <c r="H486">
        <v>0.3943193985245417</v>
      </c>
      <c r="I486">
        <v>0.1857585806260332</v>
      </c>
      <c r="J486">
        <v>17.96647269530087</v>
      </c>
      <c r="K486">
        <v>2.852066183719135</v>
      </c>
      <c r="L486">
        <v>924.729245757266</v>
      </c>
      <c r="M486">
        <v>407.1938050850855</v>
      </c>
      <c r="N486">
        <v>447.6108576738463</v>
      </c>
    </row>
    <row r="487" spans="1:14">
      <c r="A487">
        <v>485</v>
      </c>
      <c r="B487">
        <v>42.90790029015139</v>
      </c>
      <c r="C487">
        <v>1976.355201060843</v>
      </c>
      <c r="D487">
        <v>0.4249619149588426</v>
      </c>
      <c r="E487">
        <v>224.726664470827</v>
      </c>
      <c r="F487">
        <v>16.32503039515061</v>
      </c>
      <c r="G487">
        <v>33901.27844726267</v>
      </c>
      <c r="H487">
        <v>0.3943108498221576</v>
      </c>
      <c r="I487">
        <v>0.1857564897101479</v>
      </c>
      <c r="J487">
        <v>17.96564030734195</v>
      </c>
      <c r="K487">
        <v>2.852066183719135</v>
      </c>
      <c r="L487">
        <v>924.729245757266</v>
      </c>
      <c r="M487">
        <v>407.2007162703512</v>
      </c>
      <c r="N487">
        <v>447.668437827786</v>
      </c>
    </row>
    <row r="488" spans="1:14">
      <c r="A488">
        <v>486</v>
      </c>
      <c r="B488">
        <v>42.90650799900953</v>
      </c>
      <c r="C488">
        <v>1976.271685627549</v>
      </c>
      <c r="D488">
        <v>0.4249625248015231</v>
      </c>
      <c r="E488">
        <v>224.7185003462444</v>
      </c>
      <c r="F488">
        <v>16.32572027599893</v>
      </c>
      <c r="G488">
        <v>33901.27844726267</v>
      </c>
      <c r="H488">
        <v>0.3943099066974004</v>
      </c>
      <c r="I488">
        <v>0.1857549639849299</v>
      </c>
      <c r="J488">
        <v>17.96553371858411</v>
      </c>
      <c r="K488">
        <v>2.852066183719135</v>
      </c>
      <c r="L488">
        <v>924.729245757266</v>
      </c>
      <c r="M488">
        <v>407.2027607964779</v>
      </c>
      <c r="N488">
        <v>447.6777325956924</v>
      </c>
    </row>
    <row r="489" spans="1:14">
      <c r="A489">
        <v>487</v>
      </c>
      <c r="B489">
        <v>42.90657279833489</v>
      </c>
      <c r="C489">
        <v>1976.414244379748</v>
      </c>
      <c r="D489">
        <v>0.4249577017108641</v>
      </c>
      <c r="E489">
        <v>224.7333977700607</v>
      </c>
      <c r="F489">
        <v>16.3245427018553</v>
      </c>
      <c r="G489">
        <v>33901.27844726267</v>
      </c>
      <c r="H489">
        <v>0.394310085371753</v>
      </c>
      <c r="I489">
        <v>0.1857585635768705</v>
      </c>
      <c r="J489">
        <v>17.96559368571697</v>
      </c>
      <c r="K489">
        <v>2.852066183719135</v>
      </c>
      <c r="L489">
        <v>924.729245757266</v>
      </c>
      <c r="M489">
        <v>407.1990962063123</v>
      </c>
      <c r="N489">
        <v>447.6648267827626</v>
      </c>
    </row>
    <row r="490" spans="1:14">
      <c r="A490">
        <v>488</v>
      </c>
      <c r="B490">
        <v>42.9090523034331</v>
      </c>
      <c r="C490">
        <v>1976.501711544164</v>
      </c>
      <c r="D490">
        <v>0.4249586238698697</v>
      </c>
      <c r="E490">
        <v>224.741483519259</v>
      </c>
      <c r="F490">
        <v>16.32382028332554</v>
      </c>
      <c r="G490">
        <v>33901.27844726265</v>
      </c>
      <c r="H490">
        <v>0.3943116717149835</v>
      </c>
      <c r="I490">
        <v>0.1857599972960942</v>
      </c>
      <c r="J490">
        <v>17.96576068414418</v>
      </c>
      <c r="K490">
        <v>2.852066183719135</v>
      </c>
      <c r="L490">
        <v>924.729245757266</v>
      </c>
      <c r="M490">
        <v>407.1967785418515</v>
      </c>
      <c r="N490">
        <v>447.6502208317647</v>
      </c>
    </row>
    <row r="491" spans="1:14">
      <c r="A491">
        <v>489</v>
      </c>
      <c r="B491">
        <v>42.91463145868275</v>
      </c>
      <c r="C491">
        <v>1976.313633323773</v>
      </c>
      <c r="D491">
        <v>0.4249739351515285</v>
      </c>
      <c r="E491">
        <v>224.7193582379878</v>
      </c>
      <c r="F491">
        <v>16.32537375895669</v>
      </c>
      <c r="G491">
        <v>33901.27844726266</v>
      </c>
      <c r="H491">
        <v>0.3943148444812103</v>
      </c>
      <c r="I491">
        <v>0.1857536090845942</v>
      </c>
      <c r="J491">
        <v>17.96598510870831</v>
      </c>
      <c r="K491">
        <v>2.852066183719135</v>
      </c>
      <c r="L491">
        <v>924.729245757266</v>
      </c>
      <c r="M491">
        <v>407.2013057005623</v>
      </c>
      <c r="N491">
        <v>447.651947115569</v>
      </c>
    </row>
    <row r="492" spans="1:14">
      <c r="A492">
        <v>490</v>
      </c>
      <c r="B492">
        <v>42.90969818530069</v>
      </c>
      <c r="C492">
        <v>1976.444206571954</v>
      </c>
      <c r="D492">
        <v>0.4249615992253236</v>
      </c>
      <c r="E492">
        <v>224.7351692170831</v>
      </c>
      <c r="F492">
        <v>16.32429522758585</v>
      </c>
      <c r="G492">
        <v>33901.27844726265</v>
      </c>
      <c r="H492">
        <v>0.3943119949277661</v>
      </c>
      <c r="I492">
        <v>0.1857584297913804</v>
      </c>
      <c r="J492">
        <v>17.96577311505878</v>
      </c>
      <c r="K492">
        <v>2.852066183719135</v>
      </c>
      <c r="L492">
        <v>924.729245757266</v>
      </c>
      <c r="M492">
        <v>407.198147200223</v>
      </c>
      <c r="N492">
        <v>447.6529883604586</v>
      </c>
    </row>
    <row r="493" spans="1:14">
      <c r="A493">
        <v>491</v>
      </c>
      <c r="B493">
        <v>42.91351407634438</v>
      </c>
      <c r="C493">
        <v>1976.485283840209</v>
      </c>
      <c r="D493">
        <v>0.4249662907378426</v>
      </c>
      <c r="E493">
        <v>224.7378370217114</v>
      </c>
      <c r="F493">
        <v>16.32395595996792</v>
      </c>
      <c r="G493">
        <v>33901.27844726267</v>
      </c>
      <c r="H493">
        <v>0.3943143531269196</v>
      </c>
      <c r="I493">
        <v>0.1857581658957706</v>
      </c>
      <c r="J493">
        <v>17.9659917604473</v>
      </c>
      <c r="K493">
        <v>2.852066183719135</v>
      </c>
      <c r="L493">
        <v>924.729245757266</v>
      </c>
      <c r="M493">
        <v>407.1970729274199</v>
      </c>
      <c r="N493">
        <v>447.64054577747</v>
      </c>
    </row>
    <row r="494" spans="1:14">
      <c r="A494">
        <v>492</v>
      </c>
      <c r="B494">
        <v>42.90328986286725</v>
      </c>
      <c r="C494">
        <v>1976.312172553329</v>
      </c>
      <c r="D494">
        <v>0.4249559859162472</v>
      </c>
      <c r="E494">
        <v>224.7241223046809</v>
      </c>
      <c r="F494">
        <v>16.32538582568571</v>
      </c>
      <c r="G494">
        <v>33901.27844726267</v>
      </c>
      <c r="H494">
        <v>0.3943079944227704</v>
      </c>
      <c r="I494">
        <v>0.185757059666106</v>
      </c>
      <c r="J494">
        <v>17.96537871777417</v>
      </c>
      <c r="K494">
        <v>2.852066183719135</v>
      </c>
      <c r="L494">
        <v>924.729245757266</v>
      </c>
      <c r="M494">
        <v>407.2017691642563</v>
      </c>
      <c r="N494">
        <v>447.6815772793119</v>
      </c>
    </row>
    <row r="495" spans="1:14">
      <c r="A495">
        <v>493</v>
      </c>
      <c r="B495">
        <v>42.91735945731121</v>
      </c>
      <c r="C495">
        <v>1976.610386890586</v>
      </c>
      <c r="D495">
        <v>0.4249680656543998</v>
      </c>
      <c r="E495">
        <v>224.749265650521</v>
      </c>
      <c r="F495">
        <v>16.32292278888962</v>
      </c>
      <c r="G495">
        <v>33901.27844726268</v>
      </c>
      <c r="H495">
        <v>0.3943167972558873</v>
      </c>
      <c r="I495">
        <v>0.1857601695485441</v>
      </c>
      <c r="J495">
        <v>17.96624703170872</v>
      </c>
      <c r="K495">
        <v>2.852066183719135</v>
      </c>
      <c r="L495">
        <v>924.729245757266</v>
      </c>
      <c r="M495">
        <v>407.1937053130598</v>
      </c>
      <c r="N495">
        <v>447.6194344099447</v>
      </c>
    </row>
    <row r="496" spans="1:14">
      <c r="A496">
        <v>494</v>
      </c>
      <c r="B496">
        <v>42.91333026322484</v>
      </c>
      <c r="C496">
        <v>1976.59820902079</v>
      </c>
      <c r="D496">
        <v>0.4249620801676481</v>
      </c>
      <c r="E496">
        <v>224.7497328007788</v>
      </c>
      <c r="F496">
        <v>16.32302335481521</v>
      </c>
      <c r="G496">
        <v>33901.27844726268</v>
      </c>
      <c r="H496">
        <v>0.3943143482657086</v>
      </c>
      <c r="I496">
        <v>0.1857611318839081</v>
      </c>
      <c r="J496">
        <v>17.96602715016985</v>
      </c>
      <c r="K496">
        <v>2.852066183719135</v>
      </c>
      <c r="L496">
        <v>924.729245757266</v>
      </c>
      <c r="M496">
        <v>407.1941396044875</v>
      </c>
      <c r="N496">
        <v>447.6305001858361</v>
      </c>
    </row>
    <row r="497" spans="1:14">
      <c r="A497">
        <v>495</v>
      </c>
      <c r="B497">
        <v>42.9080459569869</v>
      </c>
      <c r="C497">
        <v>1976.729350366518</v>
      </c>
      <c r="D497">
        <v>0.4249492234228794</v>
      </c>
      <c r="E497">
        <v>224.7657758210462</v>
      </c>
      <c r="F497">
        <v>16.32194044316182</v>
      </c>
      <c r="G497">
        <v>33901.27844726267</v>
      </c>
      <c r="H497">
        <v>0.3943113045508651</v>
      </c>
      <c r="I497">
        <v>0.1857659323637967</v>
      </c>
      <c r="J497">
        <v>17.96579605184385</v>
      </c>
      <c r="K497">
        <v>2.852066183719135</v>
      </c>
      <c r="L497">
        <v>924.729245757266</v>
      </c>
      <c r="M497">
        <v>407.1911114760211</v>
      </c>
      <c r="N497">
        <v>447.6338130311105</v>
      </c>
    </row>
    <row r="498" spans="1:14">
      <c r="A498">
        <v>496</v>
      </c>
      <c r="B498">
        <v>42.91219783048015</v>
      </c>
      <c r="C498">
        <v>1976.420609575956</v>
      </c>
      <c r="D498">
        <v>0.4249663971741992</v>
      </c>
      <c r="E498">
        <v>224.7316213233913</v>
      </c>
      <c r="F498">
        <v>16.32449012756175</v>
      </c>
      <c r="G498">
        <v>33901.27844726265</v>
      </c>
      <c r="H498">
        <v>0.3943134842600975</v>
      </c>
      <c r="I498">
        <v>0.1857570262322557</v>
      </c>
      <c r="J498">
        <v>17.96589676859117</v>
      </c>
      <c r="K498">
        <v>2.852066183719135</v>
      </c>
      <c r="L498">
        <v>924.729245757266</v>
      </c>
      <c r="M498">
        <v>407.1986931827848</v>
      </c>
      <c r="N498">
        <v>447.648996173903</v>
      </c>
    </row>
    <row r="499" spans="1:14">
      <c r="A499">
        <v>497</v>
      </c>
      <c r="B499">
        <v>42.90503774977082</v>
      </c>
      <c r="C499">
        <v>1976.441882708789</v>
      </c>
      <c r="D499">
        <v>0.4249542634623782</v>
      </c>
      <c r="E499">
        <v>224.7369399494441</v>
      </c>
      <c r="F499">
        <v>16.32431442138493</v>
      </c>
      <c r="G499">
        <v>33901.27844726267</v>
      </c>
      <c r="H499">
        <v>0.394309171515066</v>
      </c>
      <c r="I499">
        <v>0.1857598532348178</v>
      </c>
      <c r="J499">
        <v>17.96552351860295</v>
      </c>
      <c r="K499">
        <v>2.852066183719135</v>
      </c>
      <c r="L499">
        <v>924.729245757266</v>
      </c>
      <c r="M499">
        <v>407.1983370992166</v>
      </c>
      <c r="N499">
        <v>447.6646721283815</v>
      </c>
    </row>
    <row r="500" spans="1:14">
      <c r="A500">
        <v>498</v>
      </c>
      <c r="B500">
        <v>42.90195955647749</v>
      </c>
      <c r="C500">
        <v>1976.408697446926</v>
      </c>
      <c r="D500">
        <v>0.4249505072070588</v>
      </c>
      <c r="E500">
        <v>224.7347945039233</v>
      </c>
      <c r="F500">
        <v>16.32458851785573</v>
      </c>
      <c r="G500">
        <v>33901.27844726267</v>
      </c>
      <c r="H500">
        <v>0.3943072737120969</v>
      </c>
      <c r="I500">
        <v>0.1857600017754811</v>
      </c>
      <c r="J500">
        <v>17.96534607998311</v>
      </c>
      <c r="K500">
        <v>2.852066183719135</v>
      </c>
      <c r="L500">
        <v>924.729245757266</v>
      </c>
      <c r="M500">
        <v>407.1992648602504</v>
      </c>
      <c r="N500">
        <v>447.6753352123399</v>
      </c>
    </row>
    <row r="501" spans="1:14">
      <c r="A501">
        <v>499</v>
      </c>
      <c r="B501">
        <v>42.90265154358642</v>
      </c>
      <c r="C501">
        <v>1976.653129218811</v>
      </c>
      <c r="D501">
        <v>0.4249432164789751</v>
      </c>
      <c r="E501">
        <v>224.7601065224917</v>
      </c>
      <c r="F501">
        <v>16.32256982877076</v>
      </c>
      <c r="G501">
        <v>33901.27844726268</v>
      </c>
      <c r="H501">
        <v>0.3943079475763409</v>
      </c>
      <c r="I501">
        <v>0.1857658530773364</v>
      </c>
      <c r="J501">
        <v>17.96547911704072</v>
      </c>
      <c r="K501">
        <v>2.852066183719135</v>
      </c>
      <c r="L501">
        <v>924.729245757266</v>
      </c>
      <c r="M501">
        <v>407.1930911356339</v>
      </c>
      <c r="N501">
        <v>447.6531488580217</v>
      </c>
    </row>
    <row r="502" spans="1:14">
      <c r="A502">
        <v>500</v>
      </c>
      <c r="B502">
        <v>42.90394238475012</v>
      </c>
      <c r="C502">
        <v>1976.543475451509</v>
      </c>
      <c r="D502">
        <v>0.4249490099324327</v>
      </c>
      <c r="E502">
        <v>224.7480502293632</v>
      </c>
      <c r="F502">
        <v>16.32347536477135</v>
      </c>
      <c r="G502">
        <v>33901.27844726267</v>
      </c>
      <c r="H502">
        <v>0.394308606711571</v>
      </c>
      <c r="I502">
        <v>0.185762782822775</v>
      </c>
      <c r="J502">
        <v>17.96550507796296</v>
      </c>
      <c r="K502">
        <v>2.852066183719135</v>
      </c>
      <c r="L502">
        <v>924.729245757266</v>
      </c>
      <c r="M502">
        <v>407.1957569786363</v>
      </c>
      <c r="N502">
        <v>447.6584032884317</v>
      </c>
    </row>
    <row r="503" spans="1:14">
      <c r="A503">
        <v>501</v>
      </c>
      <c r="B503">
        <v>42.9018175884453</v>
      </c>
      <c r="C503">
        <v>1976.432314242665</v>
      </c>
      <c r="D503">
        <v>0.4249495132027046</v>
      </c>
      <c r="E503">
        <v>224.7373457739948</v>
      </c>
      <c r="F503">
        <v>16.32439345199398</v>
      </c>
      <c r="G503">
        <v>33901.27844726265</v>
      </c>
      <c r="H503">
        <v>0.3943072263346734</v>
      </c>
      <c r="I503">
        <v>0.1857605240818591</v>
      </c>
      <c r="J503">
        <v>17.96534716607978</v>
      </c>
      <c r="K503">
        <v>2.852066183719135</v>
      </c>
      <c r="L503">
        <v>924.729245757266</v>
      </c>
      <c r="M503">
        <v>407.1987746566861</v>
      </c>
      <c r="N503">
        <v>447.6747807692977</v>
      </c>
    </row>
    <row r="504" spans="1:14">
      <c r="A504">
        <v>502</v>
      </c>
      <c r="B504">
        <v>42.90422623704719</v>
      </c>
      <c r="C504">
        <v>1976.544781255426</v>
      </c>
      <c r="D504">
        <v>0.4249494117224763</v>
      </c>
      <c r="E504">
        <v>224.7480623868462</v>
      </c>
      <c r="F504">
        <v>16.32346458067061</v>
      </c>
      <c r="G504">
        <v>33901.27844726266</v>
      </c>
      <c r="H504">
        <v>0.3943087787764057</v>
      </c>
      <c r="I504">
        <v>0.1857627368531511</v>
      </c>
      <c r="J504">
        <v>17.96552090222537</v>
      </c>
      <c r="K504">
        <v>2.852066183719135</v>
      </c>
      <c r="L504">
        <v>924.729245757266</v>
      </c>
      <c r="M504">
        <v>407.1957050360296</v>
      </c>
      <c r="N504">
        <v>447.6572341948352</v>
      </c>
    </row>
    <row r="505" spans="1:14">
      <c r="A505">
        <v>503</v>
      </c>
      <c r="B505">
        <v>42.90900798792098</v>
      </c>
      <c r="C505">
        <v>1976.417111415452</v>
      </c>
      <c r="D505">
        <v>0.4249613244324825</v>
      </c>
      <c r="E505">
        <v>224.7325908516045</v>
      </c>
      <c r="F505">
        <v>16.32451902110162</v>
      </c>
      <c r="G505">
        <v>33901.27844726265</v>
      </c>
      <c r="H505">
        <v>0.3943115127041308</v>
      </c>
      <c r="I505">
        <v>0.1857582512538001</v>
      </c>
      <c r="J505">
        <v>17.96572703581294</v>
      </c>
      <c r="K505">
        <v>2.852066183719135</v>
      </c>
      <c r="L505">
        <v>924.729245757266</v>
      </c>
      <c r="M505">
        <v>407.1985970377475</v>
      </c>
      <c r="N505">
        <v>447.6544338347367</v>
      </c>
    </row>
    <row r="506" spans="1:14">
      <c r="A506">
        <v>504</v>
      </c>
      <c r="B506">
        <v>42.90029839636897</v>
      </c>
      <c r="C506">
        <v>1976.483301587739</v>
      </c>
      <c r="D506">
        <v>0.4249452696179436</v>
      </c>
      <c r="E506">
        <v>224.7433174658495</v>
      </c>
      <c r="F506">
        <v>16.32397233157197</v>
      </c>
      <c r="G506">
        <v>33901.27844726266</v>
      </c>
      <c r="H506">
        <v>0.394306336601109</v>
      </c>
      <c r="I506">
        <v>0.1857624627391166</v>
      </c>
      <c r="J506">
        <v>17.96528715753911</v>
      </c>
      <c r="K506">
        <v>2.852066183719135</v>
      </c>
      <c r="L506">
        <v>924.729245757266</v>
      </c>
      <c r="M506">
        <v>407.1973594851113</v>
      </c>
      <c r="N506">
        <v>447.6724189833581</v>
      </c>
    </row>
    <row r="507" spans="1:14">
      <c r="A507">
        <v>505</v>
      </c>
      <c r="B507">
        <v>42.90747920951732</v>
      </c>
      <c r="C507">
        <v>1977.094470007653</v>
      </c>
      <c r="D507">
        <v>0.4249355751954757</v>
      </c>
      <c r="E507">
        <v>224.8042015963561</v>
      </c>
      <c r="F507">
        <v>16.31892619112296</v>
      </c>
      <c r="G507">
        <v>33901.27844726267</v>
      </c>
      <c r="H507">
        <v>0.3943112711546624</v>
      </c>
      <c r="I507">
        <v>0.1857757258459119</v>
      </c>
      <c r="J507">
        <v>17.9659115969811</v>
      </c>
      <c r="K507">
        <v>2.852066183719135</v>
      </c>
      <c r="L507">
        <v>924.729245757266</v>
      </c>
      <c r="M507">
        <v>407.1814368420386</v>
      </c>
      <c r="N507">
        <v>447.5987988620909</v>
      </c>
    </row>
    <row r="508" spans="1:14">
      <c r="A508">
        <v>506</v>
      </c>
      <c r="B508">
        <v>42.90637912505981</v>
      </c>
      <c r="C508">
        <v>1976.26963553007</v>
      </c>
      <c r="D508">
        <v>0.4249623331112601</v>
      </c>
      <c r="E508">
        <v>224.7183195110761</v>
      </c>
      <c r="F508">
        <v>16.32573721160194</v>
      </c>
      <c r="G508">
        <v>33901.27844726268</v>
      </c>
      <c r="H508">
        <v>0.3943098116814087</v>
      </c>
      <c r="I508">
        <v>0.1857550923000157</v>
      </c>
      <c r="J508">
        <v>17.96552745780039</v>
      </c>
      <c r="K508">
        <v>2.852066183719135</v>
      </c>
      <c r="L508">
        <v>924.729245757266</v>
      </c>
      <c r="M508">
        <v>407.2026875801218</v>
      </c>
      <c r="N508">
        <v>447.6765682790199</v>
      </c>
    </row>
    <row r="509" spans="1:14">
      <c r="A509">
        <v>507</v>
      </c>
      <c r="B509">
        <v>42.90338022077025</v>
      </c>
      <c r="C509">
        <v>1976.440163056973</v>
      </c>
      <c r="D509">
        <v>0.4249516857917613</v>
      </c>
      <c r="E509">
        <v>224.7374766404227</v>
      </c>
      <c r="F509">
        <v>16.3243286247681</v>
      </c>
      <c r="G509">
        <v>33901.27844726267</v>
      </c>
      <c r="H509">
        <v>0.3943081660813265</v>
      </c>
      <c r="I509">
        <v>0.1857603363780728</v>
      </c>
      <c r="J509">
        <v>17.965434255214</v>
      </c>
      <c r="K509">
        <v>2.852066183719135</v>
      </c>
      <c r="L509">
        <v>924.729245757266</v>
      </c>
      <c r="M509">
        <v>407.1984282476295</v>
      </c>
      <c r="N509">
        <v>447.6692939942637</v>
      </c>
    </row>
    <row r="510" spans="1:14">
      <c r="A510">
        <v>508</v>
      </c>
      <c r="B510">
        <v>42.8986281416925</v>
      </c>
      <c r="C510">
        <v>1976.540615908817</v>
      </c>
      <c r="D510">
        <v>0.4249406726790185</v>
      </c>
      <c r="E510">
        <v>224.7500544567161</v>
      </c>
      <c r="F510">
        <v>16.32349898061527</v>
      </c>
      <c r="G510">
        <v>33901.27844726267</v>
      </c>
      <c r="H510">
        <v>0.3943053965604894</v>
      </c>
      <c r="I510">
        <v>0.1857643392362534</v>
      </c>
      <c r="J510">
        <v>17.9652203990245</v>
      </c>
      <c r="K510">
        <v>2.852066183719135</v>
      </c>
      <c r="L510">
        <v>924.729245757266</v>
      </c>
      <c r="M510">
        <v>407.1960343773141</v>
      </c>
      <c r="N510">
        <v>447.6723304805485</v>
      </c>
    </row>
    <row r="511" spans="1:14">
      <c r="A511">
        <v>509</v>
      </c>
      <c r="B511">
        <v>42.90003688602444</v>
      </c>
      <c r="C511">
        <v>1976.55527436366</v>
      </c>
      <c r="D511">
        <v>0.4249423934451507</v>
      </c>
      <c r="E511">
        <v>224.7509750849159</v>
      </c>
      <c r="F511">
        <v>16.32337792289643</v>
      </c>
      <c r="G511">
        <v>33901.27844726267</v>
      </c>
      <c r="H511">
        <v>0.3943062586012102</v>
      </c>
      <c r="I511">
        <v>0.1857643018968841</v>
      </c>
      <c r="J511">
        <v>17.96530154368066</v>
      </c>
      <c r="K511">
        <v>2.852066183719135</v>
      </c>
      <c r="L511">
        <v>924.729245757266</v>
      </c>
      <c r="M511">
        <v>407.1955831235076</v>
      </c>
      <c r="N511">
        <v>447.6671326203389</v>
      </c>
    </row>
    <row r="512" spans="1:14">
      <c r="A512">
        <v>510</v>
      </c>
      <c r="B512">
        <v>42.90411503423036</v>
      </c>
      <c r="C512">
        <v>1976.615655664354</v>
      </c>
      <c r="D512">
        <v>0.4249468245966176</v>
      </c>
      <c r="E512">
        <v>224.755544449846</v>
      </c>
      <c r="F512">
        <v>16.322879279274</v>
      </c>
      <c r="G512">
        <v>33901.27844726267</v>
      </c>
      <c r="H512">
        <v>0.3943087936931967</v>
      </c>
      <c r="I512">
        <v>0.1857644723474893</v>
      </c>
      <c r="J512">
        <v>17.96554261879471</v>
      </c>
      <c r="K512">
        <v>2.852066183719135</v>
      </c>
      <c r="L512">
        <v>924.729245757266</v>
      </c>
      <c r="M512">
        <v>407.1939786694701</v>
      </c>
      <c r="N512">
        <v>447.6520596636468</v>
      </c>
    </row>
    <row r="513" spans="1:14">
      <c r="A513">
        <v>511</v>
      </c>
      <c r="B513">
        <v>42.90467964796519</v>
      </c>
      <c r="C513">
        <v>1976.701527803653</v>
      </c>
      <c r="D513">
        <v>0.424944751384803</v>
      </c>
      <c r="E513">
        <v>224.7642892943283</v>
      </c>
      <c r="F513">
        <v>16.32217017851016</v>
      </c>
      <c r="G513">
        <v>33901.27844726268</v>
      </c>
      <c r="H513">
        <v>0.3943092177297323</v>
      </c>
      <c r="I513">
        <v>0.1857664853804318</v>
      </c>
      <c r="J513">
        <v>17.96560685085878</v>
      </c>
      <c r="K513">
        <v>2.852066183719135</v>
      </c>
      <c r="L513">
        <v>924.729245757266</v>
      </c>
      <c r="M513">
        <v>407.1917459149494</v>
      </c>
      <c r="N513">
        <v>447.6428035498049</v>
      </c>
    </row>
    <row r="514" spans="1:14">
      <c r="A514">
        <v>512</v>
      </c>
      <c r="B514">
        <v>42.90417979591997</v>
      </c>
      <c r="C514">
        <v>1976.667857566235</v>
      </c>
      <c r="D514">
        <v>0.4249451429774883</v>
      </c>
      <c r="E514">
        <v>224.7609888158263</v>
      </c>
      <c r="F514">
        <v>16.32244820769093</v>
      </c>
      <c r="G514">
        <v>33901.27844726267</v>
      </c>
      <c r="H514">
        <v>0.3943088897641689</v>
      </c>
      <c r="I514">
        <v>0.1857657289651743</v>
      </c>
      <c r="J514">
        <v>17.96556645079944</v>
      </c>
      <c r="K514">
        <v>2.852066183719135</v>
      </c>
      <c r="L514">
        <v>924.729245757266</v>
      </c>
      <c r="M514">
        <v>407.1926803891348</v>
      </c>
      <c r="N514">
        <v>447.6476541482853</v>
      </c>
    </row>
    <row r="515" spans="1:14">
      <c r="A515">
        <v>513</v>
      </c>
      <c r="B515">
        <v>42.9032236310008</v>
      </c>
      <c r="C515">
        <v>1976.657190642212</v>
      </c>
      <c r="D515">
        <v>0.4249439789337769</v>
      </c>
      <c r="E515">
        <v>224.7602814145804</v>
      </c>
      <c r="F515">
        <v>16.32253629090319</v>
      </c>
      <c r="G515">
        <v>33901.27844726267</v>
      </c>
      <c r="H515">
        <v>0.3943082966184968</v>
      </c>
      <c r="I515">
        <v>0.1857657909559856</v>
      </c>
      <c r="J515">
        <v>17.96551130356679</v>
      </c>
      <c r="K515">
        <v>2.852066183719135</v>
      </c>
      <c r="L515">
        <v>924.729245757266</v>
      </c>
      <c r="M515">
        <v>407.1929549494926</v>
      </c>
      <c r="N515">
        <v>447.6507716099336</v>
      </c>
    </row>
    <row r="516" spans="1:14">
      <c r="A516">
        <v>514</v>
      </c>
      <c r="B516">
        <v>42.90821622952439</v>
      </c>
      <c r="C516">
        <v>1976.657989341648</v>
      </c>
      <c r="D516">
        <v>0.4249518893198695</v>
      </c>
      <c r="E516">
        <v>224.7582047828193</v>
      </c>
      <c r="F516">
        <v>16.32252969552827</v>
      </c>
      <c r="G516">
        <v>33901.27844726265</v>
      </c>
      <c r="H516">
        <v>0.3943113176849067</v>
      </c>
      <c r="I516">
        <v>0.1857642408946231</v>
      </c>
      <c r="J516">
        <v>17.96577820499498</v>
      </c>
      <c r="K516">
        <v>2.852066183719135</v>
      </c>
      <c r="L516">
        <v>924.729245757266</v>
      </c>
      <c r="M516">
        <v>407.1927783503619</v>
      </c>
      <c r="N516">
        <v>447.6380228574937</v>
      </c>
    </row>
    <row r="517" spans="1:14">
      <c r="A517">
        <v>515</v>
      </c>
      <c r="B517">
        <v>42.90301399181889</v>
      </c>
      <c r="C517">
        <v>1976.642691122393</v>
      </c>
      <c r="D517">
        <v>0.424944143299368</v>
      </c>
      <c r="E517">
        <v>224.7588525388668</v>
      </c>
      <c r="F517">
        <v>16.32265602369027</v>
      </c>
      <c r="G517">
        <v>33901.27844726267</v>
      </c>
      <c r="H517">
        <v>0.3943081554220042</v>
      </c>
      <c r="I517">
        <v>0.1857654956595217</v>
      </c>
      <c r="J517">
        <v>17.96549457893767</v>
      </c>
      <c r="K517">
        <v>2.852066183719135</v>
      </c>
      <c r="L517">
        <v>924.729245757266</v>
      </c>
      <c r="M517">
        <v>407.1933272143363</v>
      </c>
      <c r="N517">
        <v>447.6525502650981</v>
      </c>
    </row>
    <row r="518" spans="1:14">
      <c r="A518">
        <v>516</v>
      </c>
      <c r="B518">
        <v>42.90420159920055</v>
      </c>
      <c r="C518">
        <v>1976.492152329943</v>
      </c>
      <c r="D518">
        <v>0.4249511779824213</v>
      </c>
      <c r="E518">
        <v>224.7425574863751</v>
      </c>
      <c r="F518">
        <v>16.32389923273842</v>
      </c>
      <c r="G518">
        <v>33901.27844726268</v>
      </c>
      <c r="H518">
        <v>0.3943087096739857</v>
      </c>
      <c r="I518">
        <v>0.1857614398079547</v>
      </c>
      <c r="J518">
        <v>17.96549923354755</v>
      </c>
      <c r="K518">
        <v>2.852066183719135</v>
      </c>
      <c r="L518">
        <v>924.729245757266</v>
      </c>
      <c r="M518">
        <v>407.1970281021311</v>
      </c>
      <c r="N518">
        <v>447.6620361746465</v>
      </c>
    </row>
    <row r="519" spans="1:14">
      <c r="A519">
        <v>517</v>
      </c>
      <c r="B519">
        <v>42.90130899726066</v>
      </c>
      <c r="C519">
        <v>1976.592898670297</v>
      </c>
      <c r="D519">
        <v>0.4249431500657996</v>
      </c>
      <c r="E519">
        <v>224.7543761001066</v>
      </c>
      <c r="F519">
        <v>16.32306720854714</v>
      </c>
      <c r="G519">
        <v>33901.27844726267</v>
      </c>
      <c r="H519">
        <v>0.3943070750536403</v>
      </c>
      <c r="I519">
        <v>0.1857647729739969</v>
      </c>
      <c r="J519">
        <v>17.9653839378546</v>
      </c>
      <c r="K519">
        <v>2.852066183719135</v>
      </c>
      <c r="L519">
        <v>924.729245757266</v>
      </c>
      <c r="M519">
        <v>407.1946544278277</v>
      </c>
      <c r="N519">
        <v>447.6612988320801</v>
      </c>
    </row>
    <row r="520" spans="1:14">
      <c r="A520">
        <v>518</v>
      </c>
      <c r="B520">
        <v>42.90058881663458</v>
      </c>
      <c r="C520">
        <v>1976.460588035434</v>
      </c>
      <c r="D520">
        <v>0.4249465820920835</v>
      </c>
      <c r="E520">
        <v>224.740836832693</v>
      </c>
      <c r="F520">
        <v>16.32415992721725</v>
      </c>
      <c r="G520">
        <v>33901.27844726266</v>
      </c>
      <c r="H520">
        <v>0.3943065120674709</v>
      </c>
      <c r="I520">
        <v>0.1857616268112702</v>
      </c>
      <c r="J520">
        <v>17.96529305075657</v>
      </c>
      <c r="K520">
        <v>2.852066183719135</v>
      </c>
      <c r="L520">
        <v>924.729245757266</v>
      </c>
      <c r="M520">
        <v>407.198087586563</v>
      </c>
      <c r="N520">
        <v>447.6752462641183</v>
      </c>
    </row>
    <row r="521" spans="1:14">
      <c r="A521">
        <v>519</v>
      </c>
      <c r="B521">
        <v>42.90355117713188</v>
      </c>
      <c r="C521">
        <v>1976.647847773063</v>
      </c>
      <c r="D521">
        <v>0.4249448160728463</v>
      </c>
      <c r="E521">
        <v>224.7591592774885</v>
      </c>
      <c r="F521">
        <v>16.3226134413784</v>
      </c>
      <c r="G521">
        <v>33901.27844726267</v>
      </c>
      <c r="H521">
        <v>0.3943084833031369</v>
      </c>
      <c r="I521">
        <v>0.1857654677413569</v>
      </c>
      <c r="J521">
        <v>17.96552517051621</v>
      </c>
      <c r="K521">
        <v>2.852066183719135</v>
      </c>
      <c r="L521">
        <v>924.729245757266</v>
      </c>
      <c r="M521">
        <v>407.1931691568453</v>
      </c>
      <c r="N521">
        <v>447.650637032866</v>
      </c>
    </row>
    <row r="522" spans="1:14">
      <c r="A522">
        <v>520</v>
      </c>
      <c r="B522">
        <v>42.9088257101638</v>
      </c>
      <c r="C522">
        <v>1976.708036978315</v>
      </c>
      <c r="D522">
        <v>0.4249511477335972</v>
      </c>
      <c r="E522">
        <v>224.7631881021574</v>
      </c>
      <c r="F522">
        <v>16.32211643063513</v>
      </c>
      <c r="G522">
        <v>33901.27844726267</v>
      </c>
      <c r="H522">
        <v>0.3943117397980284</v>
      </c>
      <c r="I522">
        <v>0.1857652754142795</v>
      </c>
      <c r="J522">
        <v>17.96583005316884</v>
      </c>
      <c r="K522">
        <v>2.852066183719135</v>
      </c>
      <c r="L522">
        <v>924.729245757266</v>
      </c>
      <c r="M522">
        <v>407.1915152643739</v>
      </c>
      <c r="N522">
        <v>447.6323364426146</v>
      </c>
    </row>
    <row r="523" spans="1:14">
      <c r="A523">
        <v>521</v>
      </c>
      <c r="B523">
        <v>42.90913263457521</v>
      </c>
      <c r="C523">
        <v>1976.730864875009</v>
      </c>
      <c r="D523">
        <v>0.4249508371395662</v>
      </c>
      <c r="E523">
        <v>224.7654418001634</v>
      </c>
      <c r="F523">
        <v>16.32192793780875</v>
      </c>
      <c r="G523">
        <v>33901.27844726268</v>
      </c>
      <c r="H523">
        <v>0.3943119443812469</v>
      </c>
      <c r="I523">
        <v>0.1857657841302374</v>
      </c>
      <c r="J523">
        <v>17.96585561036498</v>
      </c>
      <c r="K523">
        <v>2.852066183719135</v>
      </c>
      <c r="L523">
        <v>924.729245757266</v>
      </c>
      <c r="M523">
        <v>407.1908958490406</v>
      </c>
      <c r="N523">
        <v>447.6293203086372</v>
      </c>
    </row>
    <row r="524" spans="1:14">
      <c r="A524">
        <v>522</v>
      </c>
      <c r="B524">
        <v>42.90958397031717</v>
      </c>
      <c r="C524">
        <v>1976.771988196961</v>
      </c>
      <c r="D524">
        <v>0.4249501875305966</v>
      </c>
      <c r="E524">
        <v>224.7695713280832</v>
      </c>
      <c r="F524">
        <v>16.32158838833037</v>
      </c>
      <c r="G524">
        <v>33901.27844726266</v>
      </c>
      <c r="H524">
        <v>0.3943122747038307</v>
      </c>
      <c r="I524">
        <v>0.1857665499467007</v>
      </c>
      <c r="J524">
        <v>17.96589528176714</v>
      </c>
      <c r="K524">
        <v>2.852066183719135</v>
      </c>
      <c r="L524">
        <v>924.729245757266</v>
      </c>
      <c r="M524">
        <v>407.1899507376262</v>
      </c>
      <c r="N524">
        <v>447.6256665468322</v>
      </c>
    </row>
    <row r="525" spans="1:14">
      <c r="A525">
        <v>523</v>
      </c>
      <c r="B525">
        <v>42.90831589263072</v>
      </c>
      <c r="C525">
        <v>1976.778041823496</v>
      </c>
      <c r="D525">
        <v>0.4249479789372529</v>
      </c>
      <c r="E525">
        <v>224.7707596805037</v>
      </c>
      <c r="F525">
        <v>16.32153840558144</v>
      </c>
      <c r="G525">
        <v>33901.27844726267</v>
      </c>
      <c r="H525">
        <v>0.3943115190190748</v>
      </c>
      <c r="I525">
        <v>0.1857670599752269</v>
      </c>
      <c r="J525">
        <v>17.96582975619932</v>
      </c>
      <c r="K525">
        <v>2.852066183719135</v>
      </c>
      <c r="L525">
        <v>924.729245757266</v>
      </c>
      <c r="M525">
        <v>407.189873858787</v>
      </c>
      <c r="N525">
        <v>447.6287807142305</v>
      </c>
    </row>
    <row r="526" spans="1:14">
      <c r="A526">
        <v>524</v>
      </c>
      <c r="B526">
        <v>42.91280646872612</v>
      </c>
      <c r="C526">
        <v>1976.726366842209</v>
      </c>
      <c r="D526">
        <v>0.4249568960954829</v>
      </c>
      <c r="E526">
        <v>224.7634042921618</v>
      </c>
      <c r="F526">
        <v>16.32196507828932</v>
      </c>
      <c r="G526">
        <v>33901.27844726267</v>
      </c>
      <c r="H526">
        <v>0.3943141821158946</v>
      </c>
      <c r="I526">
        <v>0.1857643544356587</v>
      </c>
      <c r="J526">
        <v>17.96604905656007</v>
      </c>
      <c r="K526">
        <v>2.852066183719135</v>
      </c>
      <c r="L526">
        <v>924.729245757266</v>
      </c>
      <c r="M526">
        <v>407.1910437531947</v>
      </c>
      <c r="N526">
        <v>447.6217536173131</v>
      </c>
    </row>
    <row r="527" spans="1:14">
      <c r="A527">
        <v>525</v>
      </c>
      <c r="B527">
        <v>42.91546590549298</v>
      </c>
      <c r="C527">
        <v>1977.001261315931</v>
      </c>
      <c r="D527">
        <v>0.4249516348875625</v>
      </c>
      <c r="E527">
        <v>224.7910379671439</v>
      </c>
      <c r="F527">
        <v>16.31969557139112</v>
      </c>
      <c r="G527">
        <v>33901.27844726265</v>
      </c>
      <c r="H527">
        <v>0.3943160592496609</v>
      </c>
      <c r="I527">
        <v>0.1857704818755694</v>
      </c>
      <c r="J527">
        <v>17.96629929133253</v>
      </c>
      <c r="K527">
        <v>2.852066183719135</v>
      </c>
      <c r="L527">
        <v>924.729245757266</v>
      </c>
      <c r="M527">
        <v>407.1839155560682</v>
      </c>
      <c r="N527">
        <v>447.5901679316739</v>
      </c>
    </row>
    <row r="528" spans="1:14">
      <c r="A528">
        <v>526</v>
      </c>
      <c r="B528">
        <v>42.91632599836184</v>
      </c>
      <c r="C528">
        <v>1977.056414465042</v>
      </c>
      <c r="D528">
        <v>0.4249510979252163</v>
      </c>
      <c r="E528">
        <v>224.7964405507758</v>
      </c>
      <c r="F528">
        <v>16.31924030739527</v>
      </c>
      <c r="G528">
        <v>33901.27844726267</v>
      </c>
      <c r="H528">
        <v>0.3943166336364547</v>
      </c>
      <c r="I528">
        <v>0.1857716090834605</v>
      </c>
      <c r="J528">
        <v>17.96636696802935</v>
      </c>
      <c r="K528">
        <v>2.852066183719135</v>
      </c>
      <c r="L528">
        <v>924.729245757266</v>
      </c>
      <c r="M528">
        <v>407.1824745677853</v>
      </c>
      <c r="N528">
        <v>447.5830610331633</v>
      </c>
    </row>
    <row r="529" spans="1:14">
      <c r="A529">
        <v>527</v>
      </c>
      <c r="B529">
        <v>42.91712260380758</v>
      </c>
      <c r="C529">
        <v>1977.021644634938</v>
      </c>
      <c r="D529">
        <v>0.4249535879719174</v>
      </c>
      <c r="E529">
        <v>224.7924640938432</v>
      </c>
      <c r="F529">
        <v>16.31952731346545</v>
      </c>
      <c r="G529">
        <v>33901.27844726267</v>
      </c>
      <c r="H529">
        <v>0.3943170882469449</v>
      </c>
      <c r="I529">
        <v>0.1857704189511126</v>
      </c>
      <c r="J529">
        <v>17.96639533549025</v>
      </c>
      <c r="K529">
        <v>2.852066183719135</v>
      </c>
      <c r="L529">
        <v>924.729245757266</v>
      </c>
      <c r="M529">
        <v>407.1833951002434</v>
      </c>
      <c r="N529">
        <v>447.5846981317286</v>
      </c>
    </row>
    <row r="530" spans="1:14">
      <c r="A530">
        <v>528</v>
      </c>
      <c r="B530">
        <v>42.91567331745184</v>
      </c>
      <c r="C530">
        <v>1977.150203975297</v>
      </c>
      <c r="D530">
        <v>0.4249468451964283</v>
      </c>
      <c r="E530">
        <v>224.8065518502064</v>
      </c>
      <c r="F530">
        <v>16.31846617624777</v>
      </c>
      <c r="G530">
        <v>33901.27844726267</v>
      </c>
      <c r="H530">
        <v>0.3943163363986216</v>
      </c>
      <c r="I530">
        <v>0.185774136352851</v>
      </c>
      <c r="J530">
        <v>17.96636860222008</v>
      </c>
      <c r="K530">
        <v>2.852066183719135</v>
      </c>
      <c r="L530">
        <v>924.729245757266</v>
      </c>
      <c r="M530">
        <v>407.180141473084</v>
      </c>
      <c r="N530">
        <v>447.5767637358503</v>
      </c>
    </row>
    <row r="531" spans="1:14">
      <c r="A531">
        <v>529</v>
      </c>
      <c r="B531">
        <v>42.91660624358712</v>
      </c>
      <c r="C531">
        <v>1976.886851156262</v>
      </c>
      <c r="D531">
        <v>0.4249574241087312</v>
      </c>
      <c r="E531">
        <v>224.7785750736214</v>
      </c>
      <c r="F531">
        <v>16.3206400558845</v>
      </c>
      <c r="G531">
        <v>33901.27844726268</v>
      </c>
      <c r="H531">
        <v>0.3943166454000189</v>
      </c>
      <c r="I531">
        <v>0.1857671555797416</v>
      </c>
      <c r="J531">
        <v>17.96631454157901</v>
      </c>
      <c r="K531">
        <v>2.852066183719135</v>
      </c>
      <c r="L531">
        <v>924.729245757266</v>
      </c>
      <c r="M531">
        <v>407.1868760337541</v>
      </c>
      <c r="N531">
        <v>447.5982907650546</v>
      </c>
    </row>
    <row r="532" spans="1:14">
      <c r="A532">
        <v>530</v>
      </c>
      <c r="B532">
        <v>42.91431742305222</v>
      </c>
      <c r="C532">
        <v>1977.01854742321</v>
      </c>
      <c r="D532">
        <v>0.4249492418274737</v>
      </c>
      <c r="E532">
        <v>224.7933551819043</v>
      </c>
      <c r="F532">
        <v>16.3195528797564</v>
      </c>
      <c r="G532">
        <v>33901.27844726267</v>
      </c>
      <c r="H532">
        <v>0.3943153913742489</v>
      </c>
      <c r="I532">
        <v>0.1857712055021868</v>
      </c>
      <c r="J532">
        <v>17.9662444439678</v>
      </c>
      <c r="K532">
        <v>2.852066183719135</v>
      </c>
      <c r="L532">
        <v>924.729245757266</v>
      </c>
      <c r="M532">
        <v>407.183577544293</v>
      </c>
      <c r="N532">
        <v>447.592347494538</v>
      </c>
    </row>
    <row r="533" spans="1:14">
      <c r="A533">
        <v>531</v>
      </c>
      <c r="B533">
        <v>42.92289061785105</v>
      </c>
      <c r="C533">
        <v>1976.849226886939</v>
      </c>
      <c r="D533">
        <v>0.4249686795737809</v>
      </c>
      <c r="E533">
        <v>224.7719062420738</v>
      </c>
      <c r="F533">
        <v>16.3209506775286</v>
      </c>
      <c r="G533">
        <v>33901.27844726268</v>
      </c>
      <c r="H533">
        <v>0.3943203974496844</v>
      </c>
      <c r="I533">
        <v>0.1857643096856517</v>
      </c>
      <c r="J533">
        <v>17.96663546259717</v>
      </c>
      <c r="K533">
        <v>2.852066183719135</v>
      </c>
      <c r="L533">
        <v>924.729245757266</v>
      </c>
      <c r="M533">
        <v>407.1875682145528</v>
      </c>
      <c r="N533">
        <v>447.5849362034711</v>
      </c>
    </row>
    <row r="534" spans="1:14">
      <c r="A534">
        <v>532</v>
      </c>
      <c r="B534">
        <v>42.91555711480522</v>
      </c>
      <c r="C534">
        <v>1977.018058701232</v>
      </c>
      <c r="D534">
        <v>0.4249512330351631</v>
      </c>
      <c r="E534">
        <v>224.7927693889682</v>
      </c>
      <c r="F534">
        <v>16.31955691397558</v>
      </c>
      <c r="G534">
        <v>33901.27844726265</v>
      </c>
      <c r="H534">
        <v>0.3943161408916016</v>
      </c>
      <c r="I534">
        <v>0.1857707958955321</v>
      </c>
      <c r="J534">
        <v>17.96631024437497</v>
      </c>
      <c r="K534">
        <v>2.852066183719135</v>
      </c>
      <c r="L534">
        <v>924.729245757266</v>
      </c>
      <c r="M534">
        <v>407.1835585044811</v>
      </c>
      <c r="N534">
        <v>447.5892764772435</v>
      </c>
    </row>
    <row r="535" spans="1:14">
      <c r="A535">
        <v>533</v>
      </c>
      <c r="B535">
        <v>42.92152200951504</v>
      </c>
      <c r="C535">
        <v>1977.063669852245</v>
      </c>
      <c r="D535">
        <v>0.4249591270317754</v>
      </c>
      <c r="E535">
        <v>224.7949609614862</v>
      </c>
      <c r="F535">
        <v>16.31918041938604</v>
      </c>
      <c r="G535">
        <v>33901.27844726266</v>
      </c>
      <c r="H535">
        <v>0.3943197873128692</v>
      </c>
      <c r="I535">
        <v>0.1857701113093807</v>
      </c>
      <c r="J535">
        <v>17.96664651366594</v>
      </c>
      <c r="K535">
        <v>2.852066183719135</v>
      </c>
      <c r="L535">
        <v>924.729245757266</v>
      </c>
      <c r="M535">
        <v>407.1821710926774</v>
      </c>
      <c r="N535">
        <v>447.5696619349956</v>
      </c>
    </row>
    <row r="536" spans="1:14">
      <c r="A536">
        <v>534</v>
      </c>
      <c r="B536">
        <v>42.91828278470182</v>
      </c>
      <c r="C536">
        <v>1977.01071369153</v>
      </c>
      <c r="D536">
        <v>0.4249558188087863</v>
      </c>
      <c r="E536">
        <v>224.7908212303743</v>
      </c>
      <c r="F536">
        <v>16.31961754455438</v>
      </c>
      <c r="G536">
        <v>33901.27844726268</v>
      </c>
      <c r="H536">
        <v>0.3943177816552726</v>
      </c>
      <c r="I536">
        <v>0.1857697545668582</v>
      </c>
      <c r="J536">
        <v>17.96645278606605</v>
      </c>
      <c r="K536">
        <v>2.852066183719135</v>
      </c>
      <c r="L536">
        <v>924.729245757266</v>
      </c>
      <c r="M536">
        <v>407.1836600231691</v>
      </c>
      <c r="N536">
        <v>447.582989689364</v>
      </c>
    </row>
    <row r="537" spans="1:14">
      <c r="A537">
        <v>535</v>
      </c>
      <c r="B537">
        <v>42.91286298976358</v>
      </c>
      <c r="C537">
        <v>1976.846793541998</v>
      </c>
      <c r="D537">
        <v>0.4249528533143908</v>
      </c>
      <c r="E537">
        <v>224.7759988810851</v>
      </c>
      <c r="F537">
        <v>16.32097076735189</v>
      </c>
      <c r="G537">
        <v>33901.27844726265</v>
      </c>
      <c r="H537">
        <v>0.3943143409830104</v>
      </c>
      <c r="I537">
        <v>0.1857673267378897</v>
      </c>
      <c r="J537">
        <v>17.96609904480814</v>
      </c>
      <c r="K537">
        <v>2.852066183719135</v>
      </c>
      <c r="L537">
        <v>924.729245757266</v>
      </c>
      <c r="M537">
        <v>407.1880116527936</v>
      </c>
      <c r="N537">
        <v>447.6112688564951</v>
      </c>
    </row>
    <row r="538" spans="1:14">
      <c r="A538">
        <v>536</v>
      </c>
      <c r="B538">
        <v>42.91701174906946</v>
      </c>
      <c r="C538">
        <v>1976.993648187582</v>
      </c>
      <c r="D538">
        <v>0.424954367674998</v>
      </c>
      <c r="E538">
        <v>224.7895769383552</v>
      </c>
      <c r="F538">
        <v>16.31975841627539</v>
      </c>
      <c r="G538">
        <v>33901.27844726267</v>
      </c>
      <c r="H538">
        <v>0.3943169901454155</v>
      </c>
      <c r="I538">
        <v>0.1857697718051061</v>
      </c>
      <c r="J538">
        <v>17.96637849765512</v>
      </c>
      <c r="K538">
        <v>2.852066183719135</v>
      </c>
      <c r="L538">
        <v>924.729245757266</v>
      </c>
      <c r="M538">
        <v>407.184091204103</v>
      </c>
      <c r="N538">
        <v>447.5872928639999</v>
      </c>
    </row>
    <row r="539" spans="1:14">
      <c r="A539">
        <v>537</v>
      </c>
      <c r="B539">
        <v>42.91887066586735</v>
      </c>
      <c r="C539">
        <v>1977.09644384447</v>
      </c>
      <c r="D539">
        <v>0.4249538035404205</v>
      </c>
      <c r="E539">
        <v>224.7995470220444</v>
      </c>
      <c r="F539">
        <v>16.31890989910169</v>
      </c>
      <c r="G539">
        <v>33901.27844726267</v>
      </c>
      <c r="H539">
        <v>0.3943182238635933</v>
      </c>
      <c r="I539">
        <v>0.1857717179925349</v>
      </c>
      <c r="J539">
        <v>17.96651772935407</v>
      </c>
      <c r="K539">
        <v>2.852066183719135</v>
      </c>
      <c r="L539">
        <v>924.729245757266</v>
      </c>
      <c r="M539">
        <v>407.1814662025862</v>
      </c>
      <c r="N539">
        <v>447.5739978995692</v>
      </c>
    </row>
    <row r="540" spans="1:14">
      <c r="A540">
        <v>538</v>
      </c>
      <c r="B540">
        <v>42.91503107719093</v>
      </c>
      <c r="C540">
        <v>1976.998562440187</v>
      </c>
      <c r="D540">
        <v>0.42495105483964</v>
      </c>
      <c r="E540">
        <v>224.7909502268287</v>
      </c>
      <c r="F540">
        <v>16.31971785002672</v>
      </c>
      <c r="G540">
        <v>33901.27844726268</v>
      </c>
      <c r="H540">
        <v>0.3943157987312036</v>
      </c>
      <c r="I540">
        <v>0.1857705056080608</v>
      </c>
      <c r="J540">
        <v>17.96627465574563</v>
      </c>
      <c r="K540">
        <v>2.852066183719135</v>
      </c>
      <c r="L540">
        <v>924.729245757266</v>
      </c>
      <c r="M540">
        <v>407.1840396021209</v>
      </c>
      <c r="N540">
        <v>447.5920032601255</v>
      </c>
    </row>
    <row r="541" spans="1:14">
      <c r="A541">
        <v>539</v>
      </c>
      <c r="B541">
        <v>42.91740278769033</v>
      </c>
      <c r="C541">
        <v>1977.070719296718</v>
      </c>
      <c r="D541">
        <v>0.4249523484540537</v>
      </c>
      <c r="E541">
        <v>224.7974843050051</v>
      </c>
      <c r="F541">
        <v>16.31912223170712</v>
      </c>
      <c r="G541">
        <v>33901.27844726267</v>
      </c>
      <c r="H541">
        <v>0.3943173092548003</v>
      </c>
      <c r="I541">
        <v>0.1857715502466086</v>
      </c>
      <c r="J541">
        <v>17.96642970219912</v>
      </c>
      <c r="K541">
        <v>2.852066183719135</v>
      </c>
      <c r="L541">
        <v>924.729245757266</v>
      </c>
      <c r="M541">
        <v>407.1821501905405</v>
      </c>
      <c r="N541">
        <v>447.5798768395208</v>
      </c>
    </row>
    <row r="542" spans="1:14">
      <c r="A542">
        <v>540</v>
      </c>
      <c r="B542">
        <v>42.91984385124602</v>
      </c>
      <c r="C542">
        <v>1977.083665766063</v>
      </c>
      <c r="D542">
        <v>0.4249557684485424</v>
      </c>
      <c r="E542">
        <v>224.7977794935576</v>
      </c>
      <c r="F542">
        <v>16.31901536975719</v>
      </c>
      <c r="G542">
        <v>33901.27844726267</v>
      </c>
      <c r="H542">
        <v>0.3943187933696127</v>
      </c>
      <c r="I542">
        <v>0.1857711452680138</v>
      </c>
      <c r="J542">
        <v>17.96656503113175</v>
      </c>
      <c r="K542">
        <v>2.852066183719135</v>
      </c>
      <c r="L542">
        <v>924.729245757266</v>
      </c>
      <c r="M542">
        <v>407.1817105615694</v>
      </c>
      <c r="N542">
        <v>447.572110240031</v>
      </c>
    </row>
    <row r="543" spans="1:14">
      <c r="A543">
        <v>541</v>
      </c>
      <c r="B543">
        <v>42.91732079956665</v>
      </c>
      <c r="C543">
        <v>1977.142426891151</v>
      </c>
      <c r="D543">
        <v>0.4249497278582351</v>
      </c>
      <c r="E543">
        <v>224.8050223228688</v>
      </c>
      <c r="F543">
        <v>16.31853036488834</v>
      </c>
      <c r="G543">
        <v>33901.27844726267</v>
      </c>
      <c r="H543">
        <v>0.394317325651347</v>
      </c>
      <c r="I543">
        <v>0.1857734300300552</v>
      </c>
      <c r="J543">
        <v>17.96645393296101</v>
      </c>
      <c r="K543">
        <v>2.852066183719135</v>
      </c>
      <c r="L543">
        <v>924.729245757266</v>
      </c>
      <c r="M543">
        <v>407.1802803364758</v>
      </c>
      <c r="N543">
        <v>447.5732567071267</v>
      </c>
    </row>
    <row r="544" spans="1:14">
      <c r="A544">
        <v>542</v>
      </c>
      <c r="B544">
        <v>42.91949614326015</v>
      </c>
      <c r="C544">
        <v>1977.069574827035</v>
      </c>
      <c r="D544">
        <v>0.4249557156448204</v>
      </c>
      <c r="E544">
        <v>224.7964594942231</v>
      </c>
      <c r="F544">
        <v>16.31913167838562</v>
      </c>
      <c r="G544">
        <v>33901.27844726266</v>
      </c>
      <c r="H544">
        <v>0.394318573186736</v>
      </c>
      <c r="I544">
        <v>0.1857708641346579</v>
      </c>
      <c r="J544">
        <v>17.96654069798296</v>
      </c>
      <c r="K544">
        <v>2.852066183719135</v>
      </c>
      <c r="L544">
        <v>924.729245757266</v>
      </c>
      <c r="M544">
        <v>407.182113517579</v>
      </c>
      <c r="N544">
        <v>447.574626313278</v>
      </c>
    </row>
    <row r="545" spans="1:14">
      <c r="A545">
        <v>543</v>
      </c>
      <c r="B545">
        <v>42.92116702117107</v>
      </c>
      <c r="C545">
        <v>1977.028738802663</v>
      </c>
      <c r="D545">
        <v>0.4249597542509991</v>
      </c>
      <c r="E545">
        <v>224.791451228503</v>
      </c>
      <c r="F545">
        <v>16.31946875414273</v>
      </c>
      <c r="G545">
        <v>33901.27844726267</v>
      </c>
      <c r="H545">
        <v>0.3943195353319311</v>
      </c>
      <c r="I545">
        <v>0.1857693717373052</v>
      </c>
      <c r="J545">
        <v>17.9666142079672</v>
      </c>
      <c r="K545">
        <v>2.852066183719135</v>
      </c>
      <c r="L545">
        <v>924.729245757266</v>
      </c>
      <c r="M545">
        <v>407.1830458253725</v>
      </c>
      <c r="N545">
        <v>447.5733960041279</v>
      </c>
    </row>
    <row r="546" spans="1:14">
      <c r="A546">
        <v>544</v>
      </c>
      <c r="B546">
        <v>42.91794277384501</v>
      </c>
      <c r="C546">
        <v>1976.993393979829</v>
      </c>
      <c r="D546">
        <v>0.424955847245478</v>
      </c>
      <c r="E546">
        <v>224.7891444067985</v>
      </c>
      <c r="F546">
        <v>16.31976051471898</v>
      </c>
      <c r="G546">
        <v>33901.27844726266</v>
      </c>
      <c r="H546">
        <v>0.39431754994129</v>
      </c>
      <c r="I546">
        <v>0.1857694957218364</v>
      </c>
      <c r="J546">
        <v>17.96642813025389</v>
      </c>
      <c r="K546">
        <v>2.852066183719135</v>
      </c>
      <c r="L546">
        <v>924.729245757266</v>
      </c>
      <c r="M546">
        <v>407.1840474529936</v>
      </c>
      <c r="N546">
        <v>447.5846293119978</v>
      </c>
    </row>
    <row r="547" spans="1:14">
      <c r="A547">
        <v>545</v>
      </c>
      <c r="B547">
        <v>42.91647730966718</v>
      </c>
      <c r="C547">
        <v>1976.900561476113</v>
      </c>
      <c r="D547">
        <v>0.4249567061177102</v>
      </c>
      <c r="E547">
        <v>224.7800518345433</v>
      </c>
      <c r="F547">
        <v>16.32052686799853</v>
      </c>
      <c r="G547">
        <v>33901.27844726268</v>
      </c>
      <c r="H547">
        <v>0.3943165687301744</v>
      </c>
      <c r="I547">
        <v>0.1857676435617158</v>
      </c>
      <c r="J547">
        <v>17.96631368826706</v>
      </c>
      <c r="K547">
        <v>2.852066183719135</v>
      </c>
      <c r="L547">
        <v>924.729245757266</v>
      </c>
      <c r="M547">
        <v>407.1864364328311</v>
      </c>
      <c r="N547">
        <v>447.5964356610726</v>
      </c>
    </row>
    <row r="548" spans="1:14">
      <c r="A548">
        <v>546</v>
      </c>
      <c r="B548">
        <v>42.91698499495836</v>
      </c>
      <c r="C548">
        <v>1976.983542322539</v>
      </c>
      <c r="D548">
        <v>0.4249546827903828</v>
      </c>
      <c r="E548">
        <v>224.7885335331506</v>
      </c>
      <c r="F548">
        <v>16.31984183896078</v>
      </c>
      <c r="G548">
        <v>33901.27844726267</v>
      </c>
      <c r="H548">
        <v>0.3943169670333788</v>
      </c>
      <c r="I548">
        <v>0.1857695012866272</v>
      </c>
      <c r="J548">
        <v>17.96637289539174</v>
      </c>
      <c r="K548">
        <v>2.852066183719135</v>
      </c>
      <c r="L548">
        <v>924.729245757266</v>
      </c>
      <c r="M548">
        <v>407.1843720542976</v>
      </c>
      <c r="N548">
        <v>447.5884066553839</v>
      </c>
    </row>
    <row r="549" spans="1:14">
      <c r="A549">
        <v>547</v>
      </c>
      <c r="B549">
        <v>42.9236912973173</v>
      </c>
      <c r="C549">
        <v>1977.037896063581</v>
      </c>
      <c r="D549">
        <v>0.4249634331751447</v>
      </c>
      <c r="E549">
        <v>224.7913130234353</v>
      </c>
      <c r="F549">
        <v>16.31939316548875</v>
      </c>
      <c r="G549">
        <v>33901.27844726268</v>
      </c>
      <c r="H549">
        <v>0.3943210632842254</v>
      </c>
      <c r="I549">
        <v>0.1857688565401131</v>
      </c>
      <c r="J549">
        <v>17.96675237467621</v>
      </c>
      <c r="K549">
        <v>2.852066183719135</v>
      </c>
      <c r="L549">
        <v>924.729245757266</v>
      </c>
      <c r="M549">
        <v>407.1826904861077</v>
      </c>
      <c r="N549">
        <v>447.5656235254705</v>
      </c>
    </row>
    <row r="550" spans="1:14">
      <c r="A550">
        <v>548</v>
      </c>
      <c r="B550">
        <v>42.92427414496443</v>
      </c>
      <c r="C550">
        <v>1977.052210088707</v>
      </c>
      <c r="D550">
        <v>0.4249638561204434</v>
      </c>
      <c r="E550">
        <v>224.7925563993309</v>
      </c>
      <c r="F550">
        <v>16.31927501170272</v>
      </c>
      <c r="G550">
        <v>33901.27844726267</v>
      </c>
      <c r="H550">
        <v>0.394321426663318</v>
      </c>
      <c r="I550">
        <v>0.185769059783382</v>
      </c>
      <c r="J550">
        <v>17.96678923482087</v>
      </c>
      <c r="K550">
        <v>2.852066183719135</v>
      </c>
      <c r="L550">
        <v>924.729245757266</v>
      </c>
      <c r="M550">
        <v>407.1822835299171</v>
      </c>
      <c r="N550">
        <v>447.562600311877</v>
      </c>
    </row>
    <row r="551" spans="1:14">
      <c r="A551">
        <v>549</v>
      </c>
      <c r="B551">
        <v>42.92348564471238</v>
      </c>
      <c r="C551">
        <v>1976.981073154028</v>
      </c>
      <c r="D551">
        <v>0.4249650583191991</v>
      </c>
      <c r="E551">
        <v>224.7854489394578</v>
      </c>
      <c r="F551">
        <v>16.31986222177583</v>
      </c>
      <c r="G551">
        <v>33901.27844726266</v>
      </c>
      <c r="H551">
        <v>0.3943208800442047</v>
      </c>
      <c r="I551">
        <v>0.1857675057719087</v>
      </c>
      <c r="J551">
        <v>17.9667191261148</v>
      </c>
      <c r="K551">
        <v>2.852066183719135</v>
      </c>
      <c r="L551">
        <v>924.729245757266</v>
      </c>
      <c r="M551">
        <v>407.1841312784818</v>
      </c>
      <c r="N551">
        <v>447.5710095490122</v>
      </c>
    </row>
    <row r="552" spans="1:14">
      <c r="A552">
        <v>550</v>
      </c>
      <c r="B552">
        <v>42.92651120317996</v>
      </c>
      <c r="C552">
        <v>1976.987117051151</v>
      </c>
      <c r="D552">
        <v>0.4249696515970469</v>
      </c>
      <c r="E552">
        <v>224.7847709145269</v>
      </c>
      <c r="F552">
        <v>16.31981232991388</v>
      </c>
      <c r="G552">
        <v>33901.27844726267</v>
      </c>
      <c r="H552">
        <v>0.394322713550506</v>
      </c>
      <c r="I552">
        <v>0.1857667232888969</v>
      </c>
      <c r="J552">
        <v>17.96688301973459</v>
      </c>
      <c r="K552">
        <v>2.852066183719135</v>
      </c>
      <c r="L552">
        <v>924.729245757266</v>
      </c>
      <c r="M552">
        <v>407.1838674899452</v>
      </c>
      <c r="N552">
        <v>447.5626180953964</v>
      </c>
    </row>
    <row r="553" spans="1:14">
      <c r="A553">
        <v>551</v>
      </c>
      <c r="B553">
        <v>42.92771281120757</v>
      </c>
      <c r="C553">
        <v>1976.920672243923</v>
      </c>
      <c r="D553">
        <v>0.4249738394258356</v>
      </c>
      <c r="E553">
        <v>224.7772885524266</v>
      </c>
      <c r="F553">
        <v>16.32036084296222</v>
      </c>
      <c r="G553">
        <v>33901.27844726267</v>
      </c>
      <c r="H553">
        <v>0.3943233703437977</v>
      </c>
      <c r="I553">
        <v>0.1857646997636076</v>
      </c>
      <c r="J553">
        <v>17.96692117990043</v>
      </c>
      <c r="K553">
        <v>2.852066183719135</v>
      </c>
      <c r="L553">
        <v>924.729245757266</v>
      </c>
      <c r="M553">
        <v>407.1854985362331</v>
      </c>
      <c r="N553">
        <v>447.5651962558846</v>
      </c>
    </row>
    <row r="554" spans="1:14">
      <c r="A554">
        <v>552</v>
      </c>
      <c r="B554">
        <v>42.92758850178427</v>
      </c>
      <c r="C554">
        <v>1976.906446851503</v>
      </c>
      <c r="D554">
        <v>0.4249741289674797</v>
      </c>
      <c r="E554">
        <v>224.7758515192097</v>
      </c>
      <c r="F554">
        <v>16.32047828075893</v>
      </c>
      <c r="G554">
        <v>33901.27844726266</v>
      </c>
      <c r="H554">
        <v>0.3943232796883063</v>
      </c>
      <c r="I554">
        <v>0.1857643889310108</v>
      </c>
      <c r="J554">
        <v>17.96690893950194</v>
      </c>
      <c r="K554">
        <v>2.852066183719135</v>
      </c>
      <c r="L554">
        <v>924.729245757266</v>
      </c>
      <c r="M554">
        <v>407.1858575558142</v>
      </c>
      <c r="N554">
        <v>447.5666993617356</v>
      </c>
    </row>
    <row r="555" spans="1:14">
      <c r="A555">
        <v>553</v>
      </c>
      <c r="B555">
        <v>42.92697436308562</v>
      </c>
      <c r="C555">
        <v>1976.87315770668</v>
      </c>
      <c r="D555">
        <v>0.4249742953962578</v>
      </c>
      <c r="E555">
        <v>224.7726288964938</v>
      </c>
      <c r="F555">
        <v>16.32075310606219</v>
      </c>
      <c r="G555">
        <v>33901.27844726267</v>
      </c>
      <c r="H555">
        <v>0.3943228740345012</v>
      </c>
      <c r="I555">
        <v>0.1857637549140594</v>
      </c>
      <c r="J555">
        <v>17.96686325093448</v>
      </c>
      <c r="K555">
        <v>2.852066183719135</v>
      </c>
      <c r="L555">
        <v>924.729245757266</v>
      </c>
      <c r="M555">
        <v>407.1867148697593</v>
      </c>
      <c r="N555">
        <v>447.571131221251</v>
      </c>
    </row>
    <row r="556" spans="1:14">
      <c r="A556">
        <v>554</v>
      </c>
      <c r="B556">
        <v>42.92792959085632</v>
      </c>
      <c r="C556">
        <v>1976.902496319785</v>
      </c>
      <c r="D556">
        <v>0.4249748141534989</v>
      </c>
      <c r="E556">
        <v>224.7752929113302</v>
      </c>
      <c r="F556">
        <v>16.32051089469271</v>
      </c>
      <c r="G556">
        <v>33901.27844726267</v>
      </c>
      <c r="H556">
        <v>0.3943234839935814</v>
      </c>
      <c r="I556">
        <v>0.1857641646623787</v>
      </c>
      <c r="J556">
        <v>17.96692544920019</v>
      </c>
      <c r="K556">
        <v>2.852066183719135</v>
      </c>
      <c r="L556">
        <v>924.729245757266</v>
      </c>
      <c r="M556">
        <v>407.1859638541076</v>
      </c>
      <c r="N556">
        <v>447.5663432134816</v>
      </c>
    </row>
    <row r="557" spans="1:14">
      <c r="A557">
        <v>555</v>
      </c>
      <c r="B557">
        <v>42.92817006317248</v>
      </c>
      <c r="C557">
        <v>1976.974030678598</v>
      </c>
      <c r="D557">
        <v>0.424972731907777</v>
      </c>
      <c r="E557">
        <v>224.7826803734874</v>
      </c>
      <c r="F557">
        <v>16.31992035720246</v>
      </c>
      <c r="G557">
        <v>33901.27844726266</v>
      </c>
      <c r="H557">
        <v>0.394323701901903</v>
      </c>
      <c r="I557">
        <v>0.185765888021027</v>
      </c>
      <c r="J557">
        <v>17.96696656109443</v>
      </c>
      <c r="K557">
        <v>2.852066183719135</v>
      </c>
      <c r="L557">
        <v>924.729245757266</v>
      </c>
      <c r="M557">
        <v>407.1841345736661</v>
      </c>
      <c r="N557">
        <v>447.5594178552927</v>
      </c>
    </row>
    <row r="558" spans="1:14">
      <c r="A558">
        <v>556</v>
      </c>
      <c r="B558">
        <v>42.92745035768453</v>
      </c>
      <c r="C558">
        <v>1976.943583570029</v>
      </c>
      <c r="D558">
        <v>0.4249726391424676</v>
      </c>
      <c r="E558">
        <v>224.7798035254216</v>
      </c>
      <c r="F558">
        <v>16.32017170195053</v>
      </c>
      <c r="G558">
        <v>33901.27844726266</v>
      </c>
      <c r="H558">
        <v>0.3943232371304518</v>
      </c>
      <c r="I558">
        <v>0.1857653424550263</v>
      </c>
      <c r="J558">
        <v>17.96691618430106</v>
      </c>
      <c r="K558">
        <v>2.852066183719135</v>
      </c>
      <c r="L558">
        <v>924.729245757266</v>
      </c>
      <c r="M558">
        <v>407.184937801577</v>
      </c>
      <c r="N558">
        <v>447.5640015292668</v>
      </c>
    </row>
    <row r="559" spans="1:14">
      <c r="A559">
        <v>557</v>
      </c>
      <c r="B559">
        <v>42.92891506442277</v>
      </c>
      <c r="C559">
        <v>1976.950104065993</v>
      </c>
      <c r="D559">
        <v>0.4249747440601046</v>
      </c>
      <c r="E559">
        <v>224.7798540085134</v>
      </c>
      <c r="F559">
        <v>16.32011787377678</v>
      </c>
      <c r="G559">
        <v>33901.27844726266</v>
      </c>
      <c r="H559">
        <v>0.3943241292990773</v>
      </c>
      <c r="I559">
        <v>0.1857650417147344</v>
      </c>
      <c r="J559">
        <v>17.96699678893421</v>
      </c>
      <c r="K559">
        <v>2.852066183719135</v>
      </c>
      <c r="L559">
        <v>924.729245757266</v>
      </c>
      <c r="M559">
        <v>407.1847302592619</v>
      </c>
      <c r="N559">
        <v>447.5597135981712</v>
      </c>
    </row>
    <row r="560" spans="1:14">
      <c r="A560">
        <v>558</v>
      </c>
      <c r="B560">
        <v>42.92863687074337</v>
      </c>
      <c r="C560">
        <v>1976.994124614489</v>
      </c>
      <c r="D560">
        <v>0.4249727843218555</v>
      </c>
      <c r="E560">
        <v>224.7845841618573</v>
      </c>
      <c r="F560">
        <v>16.31975448345033</v>
      </c>
      <c r="G560">
        <v>33901.27844726265</v>
      </c>
      <c r="H560">
        <v>0.3943240048410334</v>
      </c>
      <c r="I560">
        <v>0.1857662400939033</v>
      </c>
      <c r="J560">
        <v>17.96699925480685</v>
      </c>
      <c r="K560">
        <v>2.852066183719135</v>
      </c>
      <c r="L560">
        <v>924.729245757266</v>
      </c>
      <c r="M560">
        <v>407.1836145223576</v>
      </c>
      <c r="N560">
        <v>447.5564899624799</v>
      </c>
    </row>
    <row r="561" spans="1:14">
      <c r="A561">
        <v>559</v>
      </c>
      <c r="B561">
        <v>42.93008316795461</v>
      </c>
      <c r="C561">
        <v>1976.995206587555</v>
      </c>
      <c r="D561">
        <v>0.4249750265756655</v>
      </c>
      <c r="E561">
        <v>224.7840653441384</v>
      </c>
      <c r="F561">
        <v>16.31974555194927</v>
      </c>
      <c r="G561">
        <v>33901.27844726267</v>
      </c>
      <c r="H561">
        <v>0.394324874295098</v>
      </c>
      <c r="I561">
        <v>0.1857658601496072</v>
      </c>
      <c r="J561">
        <v>17.96707710264262</v>
      </c>
      <c r="K561">
        <v>2.852066183719135</v>
      </c>
      <c r="L561">
        <v>924.729245757266</v>
      </c>
      <c r="M561">
        <v>407.1834982421777</v>
      </c>
      <c r="N561">
        <v>447.5522778216348</v>
      </c>
    </row>
    <row r="562" spans="1:14">
      <c r="A562">
        <v>560</v>
      </c>
      <c r="B562">
        <v>42.93036729157267</v>
      </c>
      <c r="C562">
        <v>1976.994217885781</v>
      </c>
      <c r="D562">
        <v>0.4249755276102554</v>
      </c>
      <c r="E562">
        <v>224.7838444572444</v>
      </c>
      <c r="F562">
        <v>16.31975371351152</v>
      </c>
      <c r="G562">
        <v>33901.27844726267</v>
      </c>
      <c r="H562">
        <v>0.3943250501616314</v>
      </c>
      <c r="I562">
        <v>0.1857657063420083</v>
      </c>
      <c r="J562">
        <v>17.96709167107906</v>
      </c>
      <c r="K562">
        <v>2.852066183719135</v>
      </c>
      <c r="L562">
        <v>924.729245757266</v>
      </c>
      <c r="M562">
        <v>407.1835508966259</v>
      </c>
      <c r="N562">
        <v>447.5520338696633</v>
      </c>
    </row>
    <row r="563" spans="1:14">
      <c r="A563">
        <v>561</v>
      </c>
      <c r="B563">
        <v>42.92765338822894</v>
      </c>
      <c r="C563">
        <v>1976.927306198224</v>
      </c>
      <c r="D563">
        <v>0.4249735325766873</v>
      </c>
      <c r="E563">
        <v>224.7780148083452</v>
      </c>
      <c r="F563">
        <v>16.3203060768979</v>
      </c>
      <c r="G563">
        <v>33901.27844726267</v>
      </c>
      <c r="H563">
        <v>0.3943233463351173</v>
      </c>
      <c r="I563">
        <v>0.1857648441438544</v>
      </c>
      <c r="J563">
        <v>17.9669204494745</v>
      </c>
      <c r="K563">
        <v>2.852066183719135</v>
      </c>
      <c r="L563">
        <v>924.729245757266</v>
      </c>
      <c r="M563">
        <v>407.1853692160045</v>
      </c>
      <c r="N563">
        <v>447.5651661587592</v>
      </c>
    </row>
    <row r="564" spans="1:14">
      <c r="A564">
        <v>562</v>
      </c>
      <c r="B564">
        <v>42.92792831391706</v>
      </c>
      <c r="C564">
        <v>1976.995497546426</v>
      </c>
      <c r="D564">
        <v>0.4249716141470045</v>
      </c>
      <c r="E564">
        <v>224.7850353809586</v>
      </c>
      <c r="F564">
        <v>16.31974315013563</v>
      </c>
      <c r="G564">
        <v>33901.27844726264</v>
      </c>
      <c r="H564">
        <v>0.3943235790104753</v>
      </c>
      <c r="I564">
        <v>0.1857664892905719</v>
      </c>
      <c r="J564">
        <v>17.96696197634557</v>
      </c>
      <c r="K564">
        <v>2.852066183719135</v>
      </c>
      <c r="L564">
        <v>924.729245757266</v>
      </c>
      <c r="M564">
        <v>407.1836090028559</v>
      </c>
      <c r="N564">
        <v>447.5582679659837</v>
      </c>
    </row>
    <row r="565" spans="1:14">
      <c r="A565">
        <v>563</v>
      </c>
      <c r="B565">
        <v>42.93191244823568</v>
      </c>
      <c r="C565">
        <v>1976.958711311914</v>
      </c>
      <c r="D565">
        <v>0.4249792162628845</v>
      </c>
      <c r="E565">
        <v>224.7794615261726</v>
      </c>
      <c r="F565">
        <v>16.32004681955232</v>
      </c>
      <c r="G565">
        <v>33901.27844726267</v>
      </c>
      <c r="H565">
        <v>0.3943259517599735</v>
      </c>
      <c r="I565">
        <v>0.1857643010274632</v>
      </c>
      <c r="J565">
        <v>17.96715998386348</v>
      </c>
      <c r="K565">
        <v>2.852066183719135</v>
      </c>
      <c r="L565">
        <v>924.729245757266</v>
      </c>
      <c r="M565">
        <v>407.1844313911171</v>
      </c>
      <c r="N565">
        <v>447.5515047703649</v>
      </c>
    </row>
    <row r="566" spans="1:14">
      <c r="A566">
        <v>564</v>
      </c>
      <c r="B566">
        <v>42.93125474219066</v>
      </c>
      <c r="C566">
        <v>1976.95699253439</v>
      </c>
      <c r="D566">
        <v>0.4249782333920294</v>
      </c>
      <c r="E566">
        <v>224.7795670058119</v>
      </c>
      <c r="F566">
        <v>16.32006100829278</v>
      </c>
      <c r="G566">
        <v>33901.27844726267</v>
      </c>
      <c r="H566">
        <v>0.3943255532912908</v>
      </c>
      <c r="I566">
        <v>0.1857644572346933</v>
      </c>
      <c r="J566">
        <v>17.96712416597625</v>
      </c>
      <c r="K566">
        <v>2.852066183719135</v>
      </c>
      <c r="L566">
        <v>924.729245757266</v>
      </c>
      <c r="M566">
        <v>407.1845024161227</v>
      </c>
      <c r="N566">
        <v>447.5534164085141</v>
      </c>
    </row>
    <row r="567" spans="1:14">
      <c r="A567">
        <v>565</v>
      </c>
      <c r="B567">
        <v>42.93345841856681</v>
      </c>
      <c r="C567">
        <v>1976.92149339574</v>
      </c>
      <c r="D567">
        <v>0.4249829695465377</v>
      </c>
      <c r="E567">
        <v>224.7749007165619</v>
      </c>
      <c r="F567">
        <v>16.32035406399097</v>
      </c>
      <c r="G567">
        <v>33901.27844726267</v>
      </c>
      <c r="H567">
        <v>0.3943268532869711</v>
      </c>
      <c r="I567">
        <v>0.1857628414967661</v>
      </c>
      <c r="J567">
        <v>17.967227645422</v>
      </c>
      <c r="K567">
        <v>2.852066183719135</v>
      </c>
      <c r="L567">
        <v>924.729245757266</v>
      </c>
      <c r="M567">
        <v>407.1853656169119</v>
      </c>
      <c r="N567">
        <v>447.5512459597946</v>
      </c>
    </row>
    <row r="568" spans="1:14">
      <c r="A568">
        <v>566</v>
      </c>
      <c r="B568">
        <v>42.93248191077497</v>
      </c>
      <c r="C568">
        <v>1976.903259199691</v>
      </c>
      <c r="D568">
        <v>0.4249820431309925</v>
      </c>
      <c r="E568">
        <v>224.7734121702686</v>
      </c>
      <c r="F568">
        <v>16.32050459666586</v>
      </c>
      <c r="G568">
        <v>33901.27844726267</v>
      </c>
      <c r="H568">
        <v>0.3943262437564022</v>
      </c>
      <c r="I568">
        <v>0.185762697276571</v>
      </c>
      <c r="J568">
        <v>17.96716844528074</v>
      </c>
      <c r="K568">
        <v>2.852066183719135</v>
      </c>
      <c r="L568">
        <v>924.729245757266</v>
      </c>
      <c r="M568">
        <v>407.1858535477734</v>
      </c>
      <c r="N568">
        <v>447.5552585916549</v>
      </c>
    </row>
    <row r="569" spans="1:14">
      <c r="A569">
        <v>567</v>
      </c>
      <c r="B569">
        <v>42.93553849232235</v>
      </c>
      <c r="C569">
        <v>1976.960656912387</v>
      </c>
      <c r="D569">
        <v>0.4249849274657569</v>
      </c>
      <c r="E569">
        <v>224.778103520693</v>
      </c>
      <c r="F569">
        <v>16.32003075838758</v>
      </c>
      <c r="G569">
        <v>33901.27844726267</v>
      </c>
      <c r="H569">
        <v>0.3943281512046359</v>
      </c>
      <c r="I569">
        <v>0.18576316651708</v>
      </c>
      <c r="J569">
        <v>17.96735406073272</v>
      </c>
      <c r="K569">
        <v>2.852066183719135</v>
      </c>
      <c r="L569">
        <v>924.729245757266</v>
      </c>
      <c r="M569">
        <v>407.1843088942431</v>
      </c>
      <c r="N569">
        <v>447.5425570206107</v>
      </c>
    </row>
    <row r="570" spans="1:14">
      <c r="A570">
        <v>568</v>
      </c>
      <c r="B570">
        <v>42.93687201946546</v>
      </c>
      <c r="C570">
        <v>1976.970734174496</v>
      </c>
      <c r="D570">
        <v>0.424986696140654</v>
      </c>
      <c r="E570">
        <v>224.7785815059693</v>
      </c>
      <c r="F570">
        <v>16.31994756988876</v>
      </c>
      <c r="G570">
        <v>33901.27844726267</v>
      </c>
      <c r="H570">
        <v>0.3943289660521284</v>
      </c>
      <c r="I570">
        <v>0.1857630087897046</v>
      </c>
      <c r="J570">
        <v>17.96742913682924</v>
      </c>
      <c r="K570">
        <v>2.852066183719135</v>
      </c>
      <c r="L570">
        <v>924.729245757266</v>
      </c>
      <c r="M570">
        <v>407.1840035913799</v>
      </c>
      <c r="N570">
        <v>447.5382141418859</v>
      </c>
    </row>
    <row r="571" spans="1:14">
      <c r="A571">
        <v>569</v>
      </c>
      <c r="B571">
        <v>42.93481171023738</v>
      </c>
      <c r="C571">
        <v>1976.938474250485</v>
      </c>
      <c r="D571">
        <v>0.4249845546106585</v>
      </c>
      <c r="E571">
        <v>224.7761008131799</v>
      </c>
      <c r="F571">
        <v>16.32021388079086</v>
      </c>
      <c r="G571">
        <v>33901.27844726267</v>
      </c>
      <c r="H571">
        <v>0.3943276956768151</v>
      </c>
      <c r="I571">
        <v>0.1857627909657688</v>
      </c>
      <c r="J571">
        <v>17.96730636157103</v>
      </c>
      <c r="K571">
        <v>2.852066183719135</v>
      </c>
      <c r="L571">
        <v>924.729245757266</v>
      </c>
      <c r="M571">
        <v>407.1849386029711</v>
      </c>
      <c r="N571">
        <v>447.5468128703016</v>
      </c>
    </row>
    <row r="572" spans="1:14">
      <c r="A572">
        <v>570</v>
      </c>
      <c r="B572">
        <v>42.93559586437722</v>
      </c>
      <c r="C572">
        <v>1977.009500989167</v>
      </c>
      <c r="D572">
        <v>0.4249833487706838</v>
      </c>
      <c r="E572">
        <v>224.7831984732911</v>
      </c>
      <c r="F572">
        <v>16.31962755504687</v>
      </c>
      <c r="G572">
        <v>33901.27844726267</v>
      </c>
      <c r="H572">
        <v>0.3943282396191028</v>
      </c>
      <c r="I572">
        <v>0.1857643441714737</v>
      </c>
      <c r="J572">
        <v>17.96737618939901</v>
      </c>
      <c r="K572">
        <v>2.852066183719135</v>
      </c>
      <c r="L572">
        <v>924.729245757266</v>
      </c>
      <c r="M572">
        <v>407.1830931004685</v>
      </c>
      <c r="N572">
        <v>447.538427020373</v>
      </c>
    </row>
    <row r="573" spans="1:14">
      <c r="A573">
        <v>571</v>
      </c>
      <c r="B573">
        <v>42.93521548603525</v>
      </c>
      <c r="C573">
        <v>1976.90124251745</v>
      </c>
      <c r="D573">
        <v>0.4249864870916021</v>
      </c>
      <c r="E573">
        <v>224.7720299504927</v>
      </c>
      <c r="F573">
        <v>16.32052124558644</v>
      </c>
      <c r="G573">
        <v>33901.27844726266</v>
      </c>
      <c r="H573">
        <v>0.3943279052450916</v>
      </c>
      <c r="I573">
        <v>0.185761705180669</v>
      </c>
      <c r="J573">
        <v>17.96731318234205</v>
      </c>
      <c r="K573">
        <v>2.852066183719135</v>
      </c>
      <c r="L573">
        <v>924.729245757266</v>
      </c>
      <c r="M573">
        <v>407.185894732501</v>
      </c>
      <c r="N573">
        <v>447.5493039825047</v>
      </c>
    </row>
    <row r="574" spans="1:14">
      <c r="A574">
        <v>572</v>
      </c>
      <c r="B574">
        <v>42.93470459320689</v>
      </c>
      <c r="C574">
        <v>1976.933440733908</v>
      </c>
      <c r="D574">
        <v>0.4249845678364339</v>
      </c>
      <c r="E574">
        <v>224.7756235042379</v>
      </c>
      <c r="F574">
        <v>16.32025543407001</v>
      </c>
      <c r="G574">
        <v>33901.27844726266</v>
      </c>
      <c r="H574">
        <v>0.3943276293114417</v>
      </c>
      <c r="I574">
        <v>0.1857626720034615</v>
      </c>
      <c r="J574">
        <v>17.96729856734723</v>
      </c>
      <c r="K574">
        <v>2.852066183719135</v>
      </c>
      <c r="L574">
        <v>924.729245757266</v>
      </c>
      <c r="M574">
        <v>407.1850939433377</v>
      </c>
      <c r="N574">
        <v>447.5477933506443</v>
      </c>
    </row>
    <row r="575" spans="1:14">
      <c r="A575">
        <v>573</v>
      </c>
      <c r="B575">
        <v>42.93555333209088</v>
      </c>
      <c r="C575">
        <v>1976.875423119297</v>
      </c>
      <c r="D575">
        <v>0.4249879051309474</v>
      </c>
      <c r="E575">
        <v>224.7691767556939</v>
      </c>
      <c r="F575">
        <v>16.32073440319423</v>
      </c>
      <c r="G575">
        <v>33901.27844726267</v>
      </c>
      <c r="H575">
        <v>0.3943280812072825</v>
      </c>
      <c r="I575">
        <v>0.1857609694448968</v>
      </c>
      <c r="J575">
        <v>17.96732127383538</v>
      </c>
      <c r="K575">
        <v>2.852066183719135</v>
      </c>
      <c r="L575">
        <v>924.729245757266</v>
      </c>
      <c r="M575">
        <v>407.1865233905177</v>
      </c>
      <c r="N575">
        <v>447.5505512596364</v>
      </c>
    </row>
    <row r="576" spans="1:14">
      <c r="A576">
        <v>574</v>
      </c>
      <c r="B576">
        <v>42.93612829623525</v>
      </c>
      <c r="C576">
        <v>1976.840403640294</v>
      </c>
      <c r="D576">
        <v>0.42499001904933</v>
      </c>
      <c r="E576">
        <v>224.7652584833531</v>
      </c>
      <c r="F576">
        <v>16.32102352295053</v>
      </c>
      <c r="G576">
        <v>33901.27844726267</v>
      </c>
      <c r="H576">
        <v>0.394328391679334</v>
      </c>
      <c r="I576">
        <v>0.1857599222544884</v>
      </c>
      <c r="J576">
        <v>17.96733826032787</v>
      </c>
      <c r="K576">
        <v>2.852066183719135</v>
      </c>
      <c r="L576">
        <v>924.729245757266</v>
      </c>
      <c r="M576">
        <v>407.1873841959107</v>
      </c>
      <c r="N576">
        <v>447.5520587130103</v>
      </c>
    </row>
    <row r="577" spans="1:14">
      <c r="A577">
        <v>575</v>
      </c>
      <c r="B577">
        <v>42.93653424914217</v>
      </c>
      <c r="C577">
        <v>1976.855898290168</v>
      </c>
      <c r="D577">
        <v>0.4249901324982228</v>
      </c>
      <c r="E577">
        <v>224.7667067426147</v>
      </c>
      <c r="F577">
        <v>16.32089559832775</v>
      </c>
      <c r="G577">
        <v>33901.27844726267</v>
      </c>
      <c r="H577">
        <v>0.394328652820172</v>
      </c>
      <c r="I577">
        <v>0.1857601797623445</v>
      </c>
      <c r="J577">
        <v>17.96736590635674</v>
      </c>
      <c r="K577">
        <v>2.852066183719135</v>
      </c>
      <c r="L577">
        <v>924.729245757266</v>
      </c>
      <c r="M577">
        <v>407.1869814066611</v>
      </c>
      <c r="N577">
        <v>447.5496937880799</v>
      </c>
    </row>
    <row r="578" spans="1:14">
      <c r="A578">
        <v>576</v>
      </c>
      <c r="B578">
        <v>42.93587318529696</v>
      </c>
      <c r="C578">
        <v>1976.884708084403</v>
      </c>
      <c r="D578">
        <v>0.4249880973732005</v>
      </c>
      <c r="E578">
        <v>224.7700123767874</v>
      </c>
      <c r="F578">
        <v>16.32065774852196</v>
      </c>
      <c r="G578">
        <v>33901.27844726268</v>
      </c>
      <c r="H578">
        <v>0.3943282849289398</v>
      </c>
      <c r="I578">
        <v>0.1857610928911409</v>
      </c>
      <c r="J578">
        <v>17.96734189580244</v>
      </c>
      <c r="K578">
        <v>2.852066183719135</v>
      </c>
      <c r="L578">
        <v>924.729245757266</v>
      </c>
      <c r="M578">
        <v>407.1862858268521</v>
      </c>
      <c r="N578">
        <v>447.5490172427708</v>
      </c>
    </row>
    <row r="579" spans="1:14">
      <c r="A579">
        <v>577</v>
      </c>
      <c r="B579">
        <v>42.93650989722727</v>
      </c>
      <c r="C579">
        <v>1976.809462390273</v>
      </c>
      <c r="D579">
        <v>0.4249917012412918</v>
      </c>
      <c r="E579">
        <v>224.7618570576378</v>
      </c>
      <c r="F579">
        <v>16.32127898149576</v>
      </c>
      <c r="G579">
        <v>33901.27844726268</v>
      </c>
      <c r="H579">
        <v>0.3943285934671844</v>
      </c>
      <c r="I579">
        <v>0.1857589997635667</v>
      </c>
      <c r="J579">
        <v>17.96734615952671</v>
      </c>
      <c r="K579">
        <v>2.852066183719135</v>
      </c>
      <c r="L579">
        <v>924.729245757266</v>
      </c>
      <c r="M579">
        <v>407.1881831163554</v>
      </c>
      <c r="N579">
        <v>447.5540237981874</v>
      </c>
    </row>
    <row r="580" spans="1:14">
      <c r="A580">
        <v>578</v>
      </c>
      <c r="B580">
        <v>42.93526549915873</v>
      </c>
      <c r="C580">
        <v>1976.854212532094</v>
      </c>
      <c r="D580">
        <v>0.4249881776869587</v>
      </c>
      <c r="E580">
        <v>224.7670794970772</v>
      </c>
      <c r="F580">
        <v>16.32090951593552</v>
      </c>
      <c r="G580">
        <v>33901.27844726265</v>
      </c>
      <c r="H580">
        <v>0.3943278857686572</v>
      </c>
      <c r="I580">
        <v>0.185760527978617</v>
      </c>
      <c r="J580">
        <v>17.96729759397385</v>
      </c>
      <c r="K580">
        <v>2.852066183719135</v>
      </c>
      <c r="L580">
        <v>924.729245757266</v>
      </c>
      <c r="M580">
        <v>407.1870710731762</v>
      </c>
      <c r="N580">
        <v>447.5531443141357</v>
      </c>
    </row>
    <row r="581" spans="1:14">
      <c r="A581">
        <v>579</v>
      </c>
      <c r="B581">
        <v>42.93499297546458</v>
      </c>
      <c r="C581">
        <v>1976.822570782221</v>
      </c>
      <c r="D581">
        <v>0.4249888454499248</v>
      </c>
      <c r="E581">
        <v>224.7638872020178</v>
      </c>
      <c r="F581">
        <v>16.32117075442208</v>
      </c>
      <c r="G581">
        <v>33901.27844726267</v>
      </c>
      <c r="H581">
        <v>0.3943276929767108</v>
      </c>
      <c r="I581">
        <v>0.185759789705538</v>
      </c>
      <c r="J581">
        <v>17.96727057157056</v>
      </c>
      <c r="K581">
        <v>2.852066183719135</v>
      </c>
      <c r="L581">
        <v>924.729245757266</v>
      </c>
      <c r="M581">
        <v>407.1879110718143</v>
      </c>
      <c r="N581">
        <v>447.5569266447919</v>
      </c>
    </row>
    <row r="582" spans="1:14">
      <c r="A582">
        <v>580</v>
      </c>
      <c r="B582">
        <v>42.93491820736884</v>
      </c>
      <c r="C582">
        <v>1976.860513721364</v>
      </c>
      <c r="D582">
        <v>0.4249874167334329</v>
      </c>
      <c r="E582">
        <v>224.7678923927309</v>
      </c>
      <c r="F582">
        <v>16.3208574934791</v>
      </c>
      <c r="G582">
        <v>33901.27844726267</v>
      </c>
      <c r="H582">
        <v>0.3943276846492081</v>
      </c>
      <c r="I582">
        <v>0.1857607759558624</v>
      </c>
      <c r="J582">
        <v>17.96728145048054</v>
      </c>
      <c r="K582">
        <v>2.852066183719135</v>
      </c>
      <c r="L582">
        <v>924.729245757266</v>
      </c>
      <c r="M582">
        <v>407.1869394902932</v>
      </c>
      <c r="N582">
        <v>447.5536686867449</v>
      </c>
    </row>
    <row r="583" spans="1:14">
      <c r="A583">
        <v>581</v>
      </c>
      <c r="B583">
        <v>42.93644513742645</v>
      </c>
      <c r="C583">
        <v>1976.917365017918</v>
      </c>
      <c r="D583">
        <v>0.4249878635443818</v>
      </c>
      <c r="E583">
        <v>224.7731786423858</v>
      </c>
      <c r="F583">
        <v>16.3203881456319</v>
      </c>
      <c r="G583">
        <v>33901.27844726267</v>
      </c>
      <c r="H583">
        <v>0.3943286584251557</v>
      </c>
      <c r="I583">
        <v>0.1857617786281658</v>
      </c>
      <c r="J583">
        <v>17.96738559748834</v>
      </c>
      <c r="K583">
        <v>2.852066183719135</v>
      </c>
      <c r="L583">
        <v>924.729245757266</v>
      </c>
      <c r="M583">
        <v>407.1853955141767</v>
      </c>
      <c r="N583">
        <v>447.5442575145395</v>
      </c>
    </row>
    <row r="584" spans="1:14">
      <c r="A584">
        <v>582</v>
      </c>
      <c r="B584">
        <v>42.93476307271503</v>
      </c>
      <c r="C584">
        <v>1976.888991461313</v>
      </c>
      <c r="D584">
        <v>0.4249861728194236</v>
      </c>
      <c r="E584">
        <v>224.770935867078</v>
      </c>
      <c r="F584">
        <v>16.32062238612737</v>
      </c>
      <c r="G584">
        <v>33901.27844726267</v>
      </c>
      <c r="H584">
        <v>0.394327614505674</v>
      </c>
      <c r="I584">
        <v>0.1857615828139906</v>
      </c>
      <c r="J584">
        <v>17.96728465711675</v>
      </c>
      <c r="K584">
        <v>2.852066183719135</v>
      </c>
      <c r="L584">
        <v>924.729245757266</v>
      </c>
      <c r="M584">
        <v>407.1861805037746</v>
      </c>
      <c r="N584">
        <v>447.5511430723283</v>
      </c>
    </row>
    <row r="585" spans="1:14">
      <c r="A585">
        <v>583</v>
      </c>
      <c r="B585">
        <v>42.93772707506989</v>
      </c>
      <c r="C585">
        <v>1977.040905760121</v>
      </c>
      <c r="D585">
        <v>0.424985644910876</v>
      </c>
      <c r="E585">
        <v>224.7855625502504</v>
      </c>
      <c r="F585">
        <v>16.31936832208718</v>
      </c>
      <c r="G585">
        <v>33901.27844726267</v>
      </c>
      <c r="H585">
        <v>0.3943295582070454</v>
      </c>
      <c r="I585">
        <v>0.1857644824847793</v>
      </c>
      <c r="J585">
        <v>17.96750262305018</v>
      </c>
      <c r="K585">
        <v>2.852066183719135</v>
      </c>
      <c r="L585">
        <v>924.729245757266</v>
      </c>
      <c r="M585">
        <v>407.1822094972716</v>
      </c>
      <c r="N585">
        <v>447.530133423922</v>
      </c>
    </row>
    <row r="586" spans="1:14">
      <c r="A586">
        <v>584</v>
      </c>
      <c r="B586">
        <v>42.93663544609615</v>
      </c>
      <c r="C586">
        <v>1976.873281383747</v>
      </c>
      <c r="D586">
        <v>0.4249896857803483</v>
      </c>
      <c r="E586">
        <v>224.768480003581</v>
      </c>
      <c r="F586">
        <v>16.32075208500389</v>
      </c>
      <c r="G586">
        <v>33901.27844726265</v>
      </c>
      <c r="H586">
        <v>0.3943287295032818</v>
      </c>
      <c r="I586">
        <v>0.1857606062183617</v>
      </c>
      <c r="J586">
        <v>17.9673784125668</v>
      </c>
      <c r="K586">
        <v>2.852066183719135</v>
      </c>
      <c r="L586">
        <v>924.729245757266</v>
      </c>
      <c r="M586">
        <v>407.1865158306004</v>
      </c>
      <c r="N586">
        <v>447.5477184487022</v>
      </c>
    </row>
    <row r="587" spans="1:14">
      <c r="A587">
        <v>585</v>
      </c>
      <c r="B587">
        <v>42.93681744061181</v>
      </c>
      <c r="C587">
        <v>1976.9450243205</v>
      </c>
      <c r="D587">
        <v>0.4249875062932497</v>
      </c>
      <c r="E587">
        <v>224.7759158382272</v>
      </c>
      <c r="F587">
        <v>16.32015980819791</v>
      </c>
      <c r="G587">
        <v>33901.27844726267</v>
      </c>
      <c r="H587">
        <v>0.3943289125904438</v>
      </c>
      <c r="I587">
        <v>0.1857623473540126</v>
      </c>
      <c r="J587">
        <v>17.96741630793864</v>
      </c>
      <c r="K587">
        <v>2.852066183719135</v>
      </c>
      <c r="L587">
        <v>924.729245757266</v>
      </c>
      <c r="M587">
        <v>407.184688609446</v>
      </c>
      <c r="N587">
        <v>447.5410000827724</v>
      </c>
    </row>
    <row r="588" spans="1:14">
      <c r="A588">
        <v>586</v>
      </c>
      <c r="B588">
        <v>42.93806304716455</v>
      </c>
      <c r="C588">
        <v>1976.920702208276</v>
      </c>
      <c r="D588">
        <v>0.4249903235334329</v>
      </c>
      <c r="E588">
        <v>224.7728304085859</v>
      </c>
      <c r="F588">
        <v>16.32036059559313</v>
      </c>
      <c r="G588">
        <v>33901.27844726267</v>
      </c>
      <c r="H588">
        <v>0.3943296409698225</v>
      </c>
      <c r="I588">
        <v>0.1857613425217249</v>
      </c>
      <c r="J588">
        <v>17.96747312580176</v>
      </c>
      <c r="K588">
        <v>2.852066183719135</v>
      </c>
      <c r="L588">
        <v>924.729245757266</v>
      </c>
      <c r="M588">
        <v>407.1852708175189</v>
      </c>
      <c r="N588">
        <v>447.5399877469272</v>
      </c>
    </row>
    <row r="589" spans="1:14">
      <c r="A589">
        <v>587</v>
      </c>
      <c r="B589">
        <v>42.93652726241836</v>
      </c>
      <c r="C589">
        <v>1976.91828525644</v>
      </c>
      <c r="D589">
        <v>0.4249879664148635</v>
      </c>
      <c r="E589">
        <v>224.7732410743189</v>
      </c>
      <c r="F589">
        <v>16.32038054863106</v>
      </c>
      <c r="G589">
        <v>33901.27844726266</v>
      </c>
      <c r="H589">
        <v>0.3943287100127539</v>
      </c>
      <c r="I589">
        <v>0.1857617661799046</v>
      </c>
      <c r="J589">
        <v>17.96739025690058</v>
      </c>
      <c r="K589">
        <v>2.852066183719135</v>
      </c>
      <c r="L589">
        <v>924.729245757266</v>
      </c>
      <c r="M589">
        <v>407.1853786234859</v>
      </c>
      <c r="N589">
        <v>447.544084862556</v>
      </c>
    </row>
    <row r="590" spans="1:14">
      <c r="A590">
        <v>588</v>
      </c>
      <c r="B590">
        <v>42.93653242881376</v>
      </c>
      <c r="C590">
        <v>1976.946493496758</v>
      </c>
      <c r="D590">
        <v>0.4249869943965615</v>
      </c>
      <c r="E590">
        <v>224.7761898440182</v>
      </c>
      <c r="F590">
        <v>16.32014767980122</v>
      </c>
      <c r="G590">
        <v>33901.27844726267</v>
      </c>
      <c r="H590">
        <v>0.3943287392577006</v>
      </c>
      <c r="I590">
        <v>0.1857624950078782</v>
      </c>
      <c r="J590">
        <v>17.9674017542385</v>
      </c>
      <c r="K590">
        <v>2.852066183719135</v>
      </c>
      <c r="L590">
        <v>924.729245757266</v>
      </c>
      <c r="M590">
        <v>407.1846406041855</v>
      </c>
      <c r="N590">
        <v>447.5413512682914</v>
      </c>
    </row>
    <row r="591" spans="1:14">
      <c r="A591">
        <v>589</v>
      </c>
      <c r="B591">
        <v>42.93399868056388</v>
      </c>
      <c r="C591">
        <v>1976.904129003327</v>
      </c>
      <c r="D591">
        <v>0.424984417677958</v>
      </c>
      <c r="E591">
        <v>224.7728448079117</v>
      </c>
      <c r="F591">
        <v>16.32049741592602</v>
      </c>
      <c r="G591">
        <v>33901.27844726267</v>
      </c>
      <c r="H591">
        <v>0.3943271615373108</v>
      </c>
      <c r="I591">
        <v>0.1857622527911991</v>
      </c>
      <c r="J591">
        <v>17.96725007104085</v>
      </c>
      <c r="K591">
        <v>2.852066183719135</v>
      </c>
      <c r="L591">
        <v>924.729245757266</v>
      </c>
      <c r="M591">
        <v>407.1857738090523</v>
      </c>
      <c r="N591">
        <v>447.5512426288848</v>
      </c>
    </row>
    <row r="592" spans="1:14">
      <c r="A592">
        <v>590</v>
      </c>
      <c r="B592">
        <v>42.93754873654752</v>
      </c>
      <c r="C592">
        <v>1976.939911993758</v>
      </c>
      <c r="D592">
        <v>0.4249888363220667</v>
      </c>
      <c r="E592">
        <v>224.7750615897576</v>
      </c>
      <c r="F592">
        <v>16.32020201180204</v>
      </c>
      <c r="G592">
        <v>33901.27844726265</v>
      </c>
      <c r="H592">
        <v>0.3943293465813293</v>
      </c>
      <c r="I592">
        <v>0.1857620093925581</v>
      </c>
      <c r="J592">
        <v>17.96745334911557</v>
      </c>
      <c r="K592">
        <v>2.852066183719135</v>
      </c>
      <c r="L592">
        <v>924.729245757266</v>
      </c>
      <c r="M592">
        <v>407.1847773927494</v>
      </c>
      <c r="N592">
        <v>447.5393681785064</v>
      </c>
    </row>
    <row r="593" spans="1:14">
      <c r="A593">
        <v>591</v>
      </c>
      <c r="B593">
        <v>42.93838446063126</v>
      </c>
      <c r="C593">
        <v>1976.889908259396</v>
      </c>
      <c r="D593">
        <v>0.4249918834424318</v>
      </c>
      <c r="E593">
        <v>224.7694623752539</v>
      </c>
      <c r="F593">
        <v>16.32061481731171</v>
      </c>
      <c r="G593">
        <v>33901.27844726267</v>
      </c>
      <c r="H593">
        <v>0.394329800469463</v>
      </c>
      <c r="I593">
        <v>0.1857604958357355</v>
      </c>
      <c r="J593">
        <v>17.96747827629538</v>
      </c>
      <c r="K593">
        <v>2.852066183719135</v>
      </c>
      <c r="L593">
        <v>924.729245757266</v>
      </c>
      <c r="M593">
        <v>407.1860186318576</v>
      </c>
      <c r="N593">
        <v>447.5415949989278</v>
      </c>
    </row>
    <row r="594" spans="1:14">
      <c r="A594">
        <v>592</v>
      </c>
      <c r="B594">
        <v>42.93610175337809</v>
      </c>
      <c r="C594">
        <v>1976.946242883077</v>
      </c>
      <c r="D594">
        <v>0.4249863200428908</v>
      </c>
      <c r="E594">
        <v>224.7763502756061</v>
      </c>
      <c r="F594">
        <v>16.32014974867502</v>
      </c>
      <c r="G594">
        <v>33901.27844726267</v>
      </c>
      <c r="H594">
        <v>0.3943284789284506</v>
      </c>
      <c r="I594">
        <v>0.1857626213594577</v>
      </c>
      <c r="J594">
        <v>17.96737869508064</v>
      </c>
      <c r="K594">
        <v>2.852066183719135</v>
      </c>
      <c r="L594">
        <v>924.729245757266</v>
      </c>
      <c r="M594">
        <v>407.1846629506138</v>
      </c>
      <c r="N594">
        <v>447.5424971604705</v>
      </c>
    </row>
    <row r="595" spans="1:14">
      <c r="A595">
        <v>593</v>
      </c>
      <c r="B595">
        <v>42.93644970146526</v>
      </c>
      <c r="C595">
        <v>1976.907833793061</v>
      </c>
      <c r="D595">
        <v>0.4249881962174819</v>
      </c>
      <c r="E595">
        <v>224.7721774706975</v>
      </c>
      <c r="F595">
        <v>16.32046683078176</v>
      </c>
      <c r="G595">
        <v>33901.27844726267</v>
      </c>
      <c r="H595">
        <v>0.394328650541613</v>
      </c>
      <c r="I595">
        <v>0.185761544990246</v>
      </c>
      <c r="J595">
        <v>17.96738212467842</v>
      </c>
      <c r="K595">
        <v>2.852066183719135</v>
      </c>
      <c r="L595">
        <v>924.729245757266</v>
      </c>
      <c r="M595">
        <v>407.1856312551404</v>
      </c>
      <c r="N595">
        <v>447.5450096603561</v>
      </c>
    </row>
    <row r="596" spans="1:14">
      <c r="A596">
        <v>594</v>
      </c>
      <c r="B596">
        <v>42.93738328967343</v>
      </c>
      <c r="C596">
        <v>1976.977621508713</v>
      </c>
      <c r="D596">
        <v>0.4249872662541251</v>
      </c>
      <c r="E596">
        <v>224.7790792948283</v>
      </c>
      <c r="F596">
        <v>16.31989071495419</v>
      </c>
      <c r="G596">
        <v>33901.27844726267</v>
      </c>
      <c r="H596">
        <v>0.3943292821905973</v>
      </c>
      <c r="I596">
        <v>0.1857630307018883</v>
      </c>
      <c r="J596">
        <v>17.96745948876409</v>
      </c>
      <c r="K596">
        <v>2.852066183719135</v>
      </c>
      <c r="L596">
        <v>924.729245757266</v>
      </c>
      <c r="M596">
        <v>407.183802877842</v>
      </c>
      <c r="N596">
        <v>447.5362430091521</v>
      </c>
    </row>
    <row r="597" spans="1:14">
      <c r="A597">
        <v>595</v>
      </c>
      <c r="B597">
        <v>42.9373301509846</v>
      </c>
      <c r="C597">
        <v>1976.98382302812</v>
      </c>
      <c r="D597">
        <v>0.4249869663509366</v>
      </c>
      <c r="E597">
        <v>224.7797510848435</v>
      </c>
      <c r="F597">
        <v>16.31983952175888</v>
      </c>
      <c r="G597">
        <v>33901.27844726267</v>
      </c>
      <c r="H597">
        <v>0.3943292556819084</v>
      </c>
      <c r="I597">
        <v>0.1857632082626505</v>
      </c>
      <c r="J597">
        <v>17.96745911050084</v>
      </c>
      <c r="K597">
        <v>2.852066183719135</v>
      </c>
      <c r="L597">
        <v>924.729245757266</v>
      </c>
      <c r="M597">
        <v>407.1836421257091</v>
      </c>
      <c r="N597">
        <v>447.5357775330424</v>
      </c>
    </row>
    <row r="598" spans="1:14">
      <c r="A598">
        <v>596</v>
      </c>
      <c r="B598">
        <v>42.93686520917672</v>
      </c>
      <c r="C598">
        <v>1977.014118906601</v>
      </c>
      <c r="D598">
        <v>0.4249851817921005</v>
      </c>
      <c r="E598">
        <v>224.7831239188448</v>
      </c>
      <c r="F598">
        <v>16.31958943559598</v>
      </c>
      <c r="G598">
        <v>33901.27844726266</v>
      </c>
      <c r="H598">
        <v>0.3943290048146527</v>
      </c>
      <c r="I598">
        <v>0.1857641219707489</v>
      </c>
      <c r="J598">
        <v>17.96744633003779</v>
      </c>
      <c r="K598">
        <v>2.852066183719135</v>
      </c>
      <c r="L598">
        <v>924.729245757266</v>
      </c>
      <c r="M598">
        <v>407.1828797328191</v>
      </c>
      <c r="N598">
        <v>447.5342531237967</v>
      </c>
    </row>
    <row r="599" spans="1:14">
      <c r="A599">
        <v>597</v>
      </c>
      <c r="B599">
        <v>42.93721829499441</v>
      </c>
      <c r="C599">
        <v>1976.977397017489</v>
      </c>
      <c r="D599">
        <v>0.4249870098169046</v>
      </c>
      <c r="E599">
        <v>224.7791263309786</v>
      </c>
      <c r="F599">
        <v>16.31989256812269</v>
      </c>
      <c r="G599">
        <v>33901.27844726267</v>
      </c>
      <c r="H599">
        <v>0.3943291816825802</v>
      </c>
      <c r="I599">
        <v>0.1857630819865721</v>
      </c>
      <c r="J599">
        <v>17.96745064727606</v>
      </c>
      <c r="K599">
        <v>2.852066183719135</v>
      </c>
      <c r="L599">
        <v>924.729245757266</v>
      </c>
      <c r="M599">
        <v>407.1838090279552</v>
      </c>
      <c r="N599">
        <v>447.5366387430639</v>
      </c>
    </row>
    <row r="600" spans="1:14">
      <c r="A600">
        <v>598</v>
      </c>
      <c r="B600">
        <v>42.93797718768085</v>
      </c>
      <c r="C600">
        <v>1976.956677271916</v>
      </c>
      <c r="D600">
        <v>0.4249889237258187</v>
      </c>
      <c r="E600">
        <v>224.7766263878593</v>
      </c>
      <c r="F600">
        <v>16.32006361082973</v>
      </c>
      <c r="G600">
        <v>33901.27844726265</v>
      </c>
      <c r="H600">
        <v>0.394329617632298</v>
      </c>
      <c r="I600">
        <v>0.1857623361347057</v>
      </c>
      <c r="J600">
        <v>17.96748304808704</v>
      </c>
      <c r="K600">
        <v>2.852066183719135</v>
      </c>
      <c r="L600">
        <v>924.729245757266</v>
      </c>
      <c r="M600">
        <v>407.1843004639431</v>
      </c>
      <c r="N600">
        <v>447.5364112128917</v>
      </c>
    </row>
    <row r="601" spans="1:14">
      <c r="A601">
        <v>599</v>
      </c>
      <c r="B601">
        <v>42.93746324277558</v>
      </c>
      <c r="C601">
        <v>1976.993463945088</v>
      </c>
      <c r="D601">
        <v>0.4249868432822217</v>
      </c>
      <c r="E601">
        <v>224.7807023974569</v>
      </c>
      <c r="F601">
        <v>16.3197599371671</v>
      </c>
      <c r="G601">
        <v>33901.27844726267</v>
      </c>
      <c r="H601">
        <v>0.3943293449447486</v>
      </c>
      <c r="I601">
        <v>0.1857634153466262</v>
      </c>
      <c r="J601">
        <v>17.96747000913864</v>
      </c>
      <c r="K601">
        <v>2.852066183719135</v>
      </c>
      <c r="L601">
        <v>924.729245757266</v>
      </c>
      <c r="M601">
        <v>407.1833865904905</v>
      </c>
      <c r="N601">
        <v>447.5345262070904</v>
      </c>
    </row>
    <row r="602" spans="1:14">
      <c r="A602">
        <v>600</v>
      </c>
      <c r="B602">
        <v>42.93797698396372</v>
      </c>
      <c r="C602">
        <v>1976.961630017779</v>
      </c>
      <c r="D602">
        <v>0.4249887505934444</v>
      </c>
      <c r="E602">
        <v>224.777144375625</v>
      </c>
      <c r="F602">
        <v>16.32002272529796</v>
      </c>
      <c r="G602">
        <v>33901.27844726267</v>
      </c>
      <c r="H602">
        <v>0.3943296218528477</v>
      </c>
      <c r="I602">
        <v>0.1857624662091898</v>
      </c>
      <c r="J602">
        <v>17.96748499772468</v>
      </c>
      <c r="K602">
        <v>2.852066183719135</v>
      </c>
      <c r="L602">
        <v>924.729245757266</v>
      </c>
      <c r="M602">
        <v>407.1841693150742</v>
      </c>
      <c r="N602">
        <v>447.5359114980109</v>
      </c>
    </row>
    <row r="603" spans="1:14">
      <c r="A603">
        <v>601</v>
      </c>
      <c r="B603">
        <v>42.93706779812801</v>
      </c>
      <c r="C603">
        <v>1976.975203928741</v>
      </c>
      <c r="D603">
        <v>0.4249868452246733</v>
      </c>
      <c r="E603">
        <v>224.7789613427963</v>
      </c>
      <c r="F603">
        <v>16.31991067202845</v>
      </c>
      <c r="G603">
        <v>33901.27844726268</v>
      </c>
      <c r="H603">
        <v>0.394329088177612</v>
      </c>
      <c r="I603">
        <v>0.1857630767636958</v>
      </c>
      <c r="J603">
        <v>17.96744176660311</v>
      </c>
      <c r="K603">
        <v>2.852066183719135</v>
      </c>
      <c r="L603">
        <v>924.729245757266</v>
      </c>
      <c r="M603">
        <v>407.1838671480269</v>
      </c>
      <c r="N603">
        <v>447.5371817241326</v>
      </c>
    </row>
    <row r="604" spans="1:14">
      <c r="A604">
        <v>602</v>
      </c>
      <c r="B604">
        <v>42.93697569263484</v>
      </c>
      <c r="C604">
        <v>1976.986351741782</v>
      </c>
      <c r="D604">
        <v>0.4249863227635466</v>
      </c>
      <c r="E604">
        <v>224.7801715810858</v>
      </c>
      <c r="F604">
        <v>16.31981864746142</v>
      </c>
      <c r="G604">
        <v>33901.27844726265</v>
      </c>
      <c r="H604">
        <v>0.3943290459934358</v>
      </c>
      <c r="I604">
        <v>0.1857633667073646</v>
      </c>
      <c r="J604">
        <v>17.96744109776976</v>
      </c>
      <c r="K604">
        <v>2.852066183719135</v>
      </c>
      <c r="L604">
        <v>924.729245757266</v>
      </c>
      <c r="M604">
        <v>407.1836040275942</v>
      </c>
      <c r="N604">
        <v>447.536615894251</v>
      </c>
    </row>
    <row r="605" spans="1:14">
      <c r="A605">
        <v>603</v>
      </c>
      <c r="B605">
        <v>42.93709966127985</v>
      </c>
      <c r="C605">
        <v>1976.973712459071</v>
      </c>
      <c r="D605">
        <v>0.4249869505405999</v>
      </c>
      <c r="E605">
        <v>224.7787926346082</v>
      </c>
      <c r="F605">
        <v>16.31992298410505</v>
      </c>
      <c r="G605">
        <v>33901.27844726268</v>
      </c>
      <c r="H605">
        <v>0.3943291068684585</v>
      </c>
      <c r="I605">
        <v>0.1857630209313561</v>
      </c>
      <c r="J605">
        <v>17.96744280286573</v>
      </c>
      <c r="K605">
        <v>2.852066183719135</v>
      </c>
      <c r="L605">
        <v>924.729245757266</v>
      </c>
      <c r="M605">
        <v>407.1839118310006</v>
      </c>
      <c r="N605">
        <v>447.5373043148944</v>
      </c>
    </row>
    <row r="606" spans="1:14">
      <c r="A606">
        <v>604</v>
      </c>
      <c r="B606">
        <v>42.93699020908223</v>
      </c>
      <c r="C606">
        <v>1976.96605931001</v>
      </c>
      <c r="D606">
        <v>0.4249870432022826</v>
      </c>
      <c r="E606">
        <v>224.7780396266689</v>
      </c>
      <c r="F606">
        <v>16.31998616111441</v>
      </c>
      <c r="G606">
        <v>33901.27844726267</v>
      </c>
      <c r="H606">
        <v>0.3943290336737457</v>
      </c>
      <c r="I606">
        <v>0.1857628557730171</v>
      </c>
      <c r="J606">
        <v>17.96743385995441</v>
      </c>
      <c r="K606">
        <v>2.852066183719135</v>
      </c>
      <c r="L606">
        <v>924.729245757266</v>
      </c>
      <c r="M606">
        <v>407.1841167666843</v>
      </c>
      <c r="N606">
        <v>447.5383112120452</v>
      </c>
    </row>
    <row r="607" spans="1:14">
      <c r="A607">
        <v>605</v>
      </c>
      <c r="B607">
        <v>42.93682214354656</v>
      </c>
      <c r="C607">
        <v>1976.943515148416</v>
      </c>
      <c r="D607">
        <v>0.424987553112093</v>
      </c>
      <c r="E607">
        <v>224.7757514326382</v>
      </c>
      <c r="F607">
        <v>16.32017226678836</v>
      </c>
      <c r="G607">
        <v>33901.27844726266</v>
      </c>
      <c r="H607">
        <v>0.3943289094015404</v>
      </c>
      <c r="I607">
        <v>0.1857623406869338</v>
      </c>
      <c r="J607">
        <v>17.96741601533103</v>
      </c>
      <c r="K607">
        <v>2.852066183719135</v>
      </c>
      <c r="L607">
        <v>924.729245757266</v>
      </c>
      <c r="M607">
        <v>407.1846970149121</v>
      </c>
      <c r="N607">
        <v>447.5407373122582</v>
      </c>
    </row>
    <row r="608" spans="1:14">
      <c r="A608">
        <v>606</v>
      </c>
      <c r="B608">
        <v>42.93719522376676</v>
      </c>
      <c r="C608">
        <v>1977.014227169919</v>
      </c>
      <c r="D608">
        <v>0.424985710854243</v>
      </c>
      <c r="E608">
        <v>224.7829959655029</v>
      </c>
      <c r="F608">
        <v>16.3195885419186</v>
      </c>
      <c r="G608">
        <v>33901.27844726267</v>
      </c>
      <c r="H608">
        <v>0.3943292064123185</v>
      </c>
      <c r="I608">
        <v>0.1857640004170078</v>
      </c>
      <c r="J608">
        <v>17.96746370926301</v>
      </c>
      <c r="K608">
        <v>2.852066183719135</v>
      </c>
      <c r="L608">
        <v>924.729245757266</v>
      </c>
      <c r="M608">
        <v>407.1828858940809</v>
      </c>
      <c r="N608">
        <v>447.5335521524955</v>
      </c>
    </row>
    <row r="609" spans="1:14">
      <c r="A609">
        <v>607</v>
      </c>
      <c r="B609">
        <v>42.93819476433146</v>
      </c>
      <c r="C609">
        <v>1977.003513518841</v>
      </c>
      <c r="D609">
        <v>0.4249876655533347</v>
      </c>
      <c r="E609">
        <v>224.7814411007112</v>
      </c>
      <c r="F609">
        <v>16.31967697998974</v>
      </c>
      <c r="G609">
        <v>33901.27844726266</v>
      </c>
      <c r="H609">
        <v>0.394329798787397</v>
      </c>
      <c r="I609">
        <v>0.1857634228199761</v>
      </c>
      <c r="J609">
        <v>17.96751278410598</v>
      </c>
      <c r="K609">
        <v>2.852066183719135</v>
      </c>
      <c r="L609">
        <v>924.729245757266</v>
      </c>
      <c r="M609">
        <v>407.1831221910421</v>
      </c>
      <c r="N609">
        <v>447.5318915473712</v>
      </c>
    </row>
    <row r="610" spans="1:14">
      <c r="A610">
        <v>608</v>
      </c>
      <c r="B610">
        <v>42.93803958640409</v>
      </c>
      <c r="C610">
        <v>1977.002700008694</v>
      </c>
      <c r="D610">
        <v>0.4249874434596089</v>
      </c>
      <c r="E610">
        <v>224.7814217070796</v>
      </c>
      <c r="F610">
        <v>16.31968369531837</v>
      </c>
      <c r="G610">
        <v>33901.27844726268</v>
      </c>
      <c r="H610">
        <v>0.3943297030176295</v>
      </c>
      <c r="I610">
        <v>0.1857634602600617</v>
      </c>
      <c r="J610">
        <v>17.96750423016671</v>
      </c>
      <c r="K610">
        <v>2.852066183719135</v>
      </c>
      <c r="L610">
        <v>924.729245757266</v>
      </c>
      <c r="M610">
        <v>407.1831393624593</v>
      </c>
      <c r="N610">
        <v>447.5322621215123</v>
      </c>
    </row>
    <row r="611" spans="1:14">
      <c r="A611">
        <v>609</v>
      </c>
      <c r="B611">
        <v>42.93606248230112</v>
      </c>
      <c r="C611">
        <v>1976.991324802457</v>
      </c>
      <c r="D611">
        <v>0.4249846938745703</v>
      </c>
      <c r="E611">
        <v>224.7810851233015</v>
      </c>
      <c r="F611">
        <v>16.31977759546119</v>
      </c>
      <c r="G611">
        <v>33901.27844726266</v>
      </c>
      <c r="H611">
        <v>0.3943284962195474</v>
      </c>
      <c r="I611">
        <v>0.1857637969382977</v>
      </c>
      <c r="J611">
        <v>17.96739426080414</v>
      </c>
      <c r="K611">
        <v>2.852066183719135</v>
      </c>
      <c r="L611">
        <v>924.729245757266</v>
      </c>
      <c r="M611">
        <v>407.1834894805263</v>
      </c>
      <c r="N611">
        <v>447.5382529095298</v>
      </c>
    </row>
    <row r="612" spans="1:14">
      <c r="A612">
        <v>610</v>
      </c>
      <c r="B612">
        <v>42.93852293031122</v>
      </c>
      <c r="C612">
        <v>1977.019932417659</v>
      </c>
      <c r="D612">
        <v>0.4249876188273526</v>
      </c>
      <c r="E612">
        <v>224.7830178843118</v>
      </c>
      <c r="F612">
        <v>16.3195414471503</v>
      </c>
      <c r="G612">
        <v>33901.27844726268</v>
      </c>
      <c r="H612">
        <v>0.3943300127911645</v>
      </c>
      <c r="I612">
        <v>0.1857637392366275</v>
      </c>
      <c r="J612">
        <v>17.96753675855112</v>
      </c>
      <c r="K612">
        <v>2.852066183719135</v>
      </c>
      <c r="L612">
        <v>924.729245757266</v>
      </c>
      <c r="M612">
        <v>407.1826877930017</v>
      </c>
      <c r="N612">
        <v>447.5295400320362</v>
      </c>
    </row>
    <row r="613" spans="1:14">
      <c r="A613">
        <v>611</v>
      </c>
      <c r="B613">
        <v>42.93948204337616</v>
      </c>
      <c r="C613">
        <v>1976.99146413907</v>
      </c>
      <c r="D613">
        <v>0.4249901256685704</v>
      </c>
      <c r="E613">
        <v>224.7796228121435</v>
      </c>
      <c r="F613">
        <v>16.31977644525767</v>
      </c>
      <c r="G613">
        <v>33901.27844726267</v>
      </c>
      <c r="H613">
        <v>0.3943305644614792</v>
      </c>
      <c r="I613">
        <v>0.1857627151649743</v>
      </c>
      <c r="J613">
        <v>17.9675766633829</v>
      </c>
      <c r="K613">
        <v>2.852066183719135</v>
      </c>
      <c r="L613">
        <v>924.729245757266</v>
      </c>
      <c r="M613">
        <v>407.1833890993399</v>
      </c>
      <c r="N613">
        <v>447.5296881144536</v>
      </c>
    </row>
    <row r="614" spans="1:14">
      <c r="A614">
        <v>612</v>
      </c>
      <c r="B614">
        <v>42.93831278391983</v>
      </c>
      <c r="C614">
        <v>1976.990686069779</v>
      </c>
      <c r="D614">
        <v>0.4249882923979748</v>
      </c>
      <c r="E614">
        <v>224.7800458104541</v>
      </c>
      <c r="F614">
        <v>16.31978286810882</v>
      </c>
      <c r="G614">
        <v>33901.27844726267</v>
      </c>
      <c r="H614">
        <v>0.3943298563512977</v>
      </c>
      <c r="I614">
        <v>0.1857630693769486</v>
      </c>
      <c r="J614">
        <v>17.96751405296022</v>
      </c>
      <c r="K614">
        <v>2.852066183719135</v>
      </c>
      <c r="L614">
        <v>924.729245757266</v>
      </c>
      <c r="M614">
        <v>407.1834394588096</v>
      </c>
      <c r="N614">
        <v>447.5326608807802</v>
      </c>
    </row>
    <row r="615" spans="1:14">
      <c r="A615">
        <v>613</v>
      </c>
      <c r="B615">
        <v>42.93912214502431</v>
      </c>
      <c r="C615">
        <v>1977.037155555216</v>
      </c>
      <c r="D615">
        <v>0.4249879718599233</v>
      </c>
      <c r="E615">
        <v>224.7845606603608</v>
      </c>
      <c r="F615">
        <v>16.31939927799256</v>
      </c>
      <c r="G615">
        <v>33901.27844726267</v>
      </c>
      <c r="H615">
        <v>0.3943303901742913</v>
      </c>
      <c r="I615">
        <v>0.1857639991932182</v>
      </c>
      <c r="J615">
        <v>17.96757554034023</v>
      </c>
      <c r="K615">
        <v>2.852066183719135</v>
      </c>
      <c r="L615">
        <v>924.729245757266</v>
      </c>
      <c r="M615">
        <v>407.1822167661524</v>
      </c>
      <c r="N615">
        <v>447.5263464506405</v>
      </c>
    </row>
    <row r="616" spans="1:14">
      <c r="A616">
        <v>614</v>
      </c>
      <c r="B616">
        <v>42.93906309198609</v>
      </c>
      <c r="C616">
        <v>1977.023316170714</v>
      </c>
      <c r="D616">
        <v>0.4249883567717835</v>
      </c>
      <c r="E616">
        <v>224.7831375668803</v>
      </c>
      <c r="F616">
        <v>16.31951351561414</v>
      </c>
      <c r="G616">
        <v>33901.27844726267</v>
      </c>
      <c r="H616">
        <v>0.394330341113685</v>
      </c>
      <c r="I616">
        <v>0.1857636645912588</v>
      </c>
      <c r="J616">
        <v>17.96756693061566</v>
      </c>
      <c r="K616">
        <v>2.852066183719135</v>
      </c>
      <c r="L616">
        <v>924.729245757266</v>
      </c>
      <c r="M616">
        <v>407.1825757606136</v>
      </c>
      <c r="N616">
        <v>447.5277747571832</v>
      </c>
    </row>
    <row r="617" spans="1:14">
      <c r="A617">
        <v>615</v>
      </c>
      <c r="B617">
        <v>42.93888728232623</v>
      </c>
      <c r="C617">
        <v>1977.092273279335</v>
      </c>
      <c r="D617">
        <v>0.4249856968428946</v>
      </c>
      <c r="E617">
        <v>224.7904332508808</v>
      </c>
      <c r="F617">
        <v>16.31894432292579</v>
      </c>
      <c r="G617">
        <v>33901.27844726265</v>
      </c>
      <c r="H617">
        <v>0.3943303028811455</v>
      </c>
      <c r="I617">
        <v>0.1857654679864357</v>
      </c>
      <c r="J617">
        <v>17.96758475956381</v>
      </c>
      <c r="K617">
        <v>2.852066183719135</v>
      </c>
      <c r="L617">
        <v>924.729245757266</v>
      </c>
      <c r="M617">
        <v>407.1808122975283</v>
      </c>
      <c r="N617">
        <v>447.5219946891193</v>
      </c>
    </row>
    <row r="618" spans="1:14">
      <c r="A618">
        <v>616</v>
      </c>
      <c r="B618">
        <v>42.93945963747198</v>
      </c>
      <c r="C618">
        <v>1977.069271107719</v>
      </c>
      <c r="D618">
        <v>0.4249874004647118</v>
      </c>
      <c r="E618">
        <v>224.7877776435739</v>
      </c>
      <c r="F618">
        <v>16.3191341853466</v>
      </c>
      <c r="G618">
        <v>33901.27844726266</v>
      </c>
      <c r="H618">
        <v>0.3943306261701169</v>
      </c>
      <c r="I618">
        <v>0.1857647043159782</v>
      </c>
      <c r="J618">
        <v>17.96760619126569</v>
      </c>
      <c r="K618">
        <v>2.852066183719135</v>
      </c>
      <c r="L618">
        <v>924.729245757266</v>
      </c>
      <c r="M618">
        <v>407.1813851509912</v>
      </c>
      <c r="N618">
        <v>447.5226230483204</v>
      </c>
    </row>
    <row r="619" spans="1:14">
      <c r="A619">
        <v>617</v>
      </c>
      <c r="B619">
        <v>42.93853610604694</v>
      </c>
      <c r="C619">
        <v>1977.009699552977</v>
      </c>
      <c r="D619">
        <v>0.4249879967983414</v>
      </c>
      <c r="E619">
        <v>224.7819422651789</v>
      </c>
      <c r="F619">
        <v>16.31962591596163</v>
      </c>
      <c r="G619">
        <v>33901.27844726265</v>
      </c>
      <c r="H619">
        <v>0.3943300116457412</v>
      </c>
      <c r="I619">
        <v>0.1857634665115929</v>
      </c>
      <c r="J619">
        <v>17.96753334193778</v>
      </c>
      <c r="K619">
        <v>2.852066183719135</v>
      </c>
      <c r="L619">
        <v>924.729245757266</v>
      </c>
      <c r="M619">
        <v>407.1829584047234</v>
      </c>
      <c r="N619">
        <v>447.5305160968699</v>
      </c>
    </row>
    <row r="620" spans="1:14">
      <c r="A620">
        <v>618</v>
      </c>
      <c r="B620">
        <v>42.93896787422236</v>
      </c>
      <c r="C620">
        <v>1977.041375758842</v>
      </c>
      <c r="D620">
        <v>0.4249875837213915</v>
      </c>
      <c r="E620">
        <v>224.7850701631113</v>
      </c>
      <c r="F620">
        <v>16.3193644425112</v>
      </c>
      <c r="G620">
        <v>33901.27844726267</v>
      </c>
      <c r="H620">
        <v>0.3943303018811967</v>
      </c>
      <c r="I620">
        <v>0.185764148128808</v>
      </c>
      <c r="J620">
        <v>17.96756894156438</v>
      </c>
      <c r="K620">
        <v>2.852066183719135</v>
      </c>
      <c r="L620">
        <v>924.729245757266</v>
      </c>
      <c r="M620">
        <v>407.1821193379802</v>
      </c>
      <c r="N620">
        <v>447.5264236403989</v>
      </c>
    </row>
    <row r="621" spans="1:14">
      <c r="A621">
        <v>619</v>
      </c>
      <c r="B621">
        <v>42.94010955534528</v>
      </c>
      <c r="C621">
        <v>1977.01145862878</v>
      </c>
      <c r="D621">
        <v>0.4249904163622584</v>
      </c>
      <c r="E621">
        <v>224.7814393091037</v>
      </c>
      <c r="F621">
        <v>16.31961139532799</v>
      </c>
      <c r="G621">
        <v>33901.27844726267</v>
      </c>
      <c r="H621">
        <v>0.3943309580784112</v>
      </c>
      <c r="I621">
        <v>0.1857630657077343</v>
      </c>
      <c r="J621">
        <v>17.96761822632785</v>
      </c>
      <c r="K621">
        <v>2.852066183719135</v>
      </c>
      <c r="L621">
        <v>924.729245757266</v>
      </c>
      <c r="M621">
        <v>407.1828192080979</v>
      </c>
      <c r="N621">
        <v>447.5258870398968</v>
      </c>
    </row>
    <row r="622" spans="1:14">
      <c r="A622">
        <v>620</v>
      </c>
      <c r="B622">
        <v>42.93996485361678</v>
      </c>
      <c r="C622">
        <v>1977.014204968397</v>
      </c>
      <c r="D622">
        <v>0.4249900950345105</v>
      </c>
      <c r="E622">
        <v>224.7817906416237</v>
      </c>
      <c r="F622">
        <v>16.3195887251847</v>
      </c>
      <c r="G622">
        <v>33901.27844726267</v>
      </c>
      <c r="H622">
        <v>0.3943308743090487</v>
      </c>
      <c r="I622">
        <v>0.1857631724958423</v>
      </c>
      <c r="J622">
        <v>17.96761153437173</v>
      </c>
      <c r="K622">
        <v>2.852066183719135</v>
      </c>
      <c r="L622">
        <v>924.729245757266</v>
      </c>
      <c r="M622">
        <v>407.1827609374506</v>
      </c>
      <c r="N622">
        <v>447.5260846683873</v>
      </c>
    </row>
    <row r="623" spans="1:14">
      <c r="A623">
        <v>621</v>
      </c>
      <c r="B623">
        <v>42.93990328381712</v>
      </c>
      <c r="C623">
        <v>1977.015761245674</v>
      </c>
      <c r="D623">
        <v>0.4249899431338635</v>
      </c>
      <c r="E623">
        <v>224.7819800397738</v>
      </c>
      <c r="F623">
        <v>16.31957587864823</v>
      </c>
      <c r="G623">
        <v>33901.27844726267</v>
      </c>
      <c r="H623">
        <v>0.394330838581735</v>
      </c>
      <c r="I623">
        <v>0.1857632321181063</v>
      </c>
      <c r="J623">
        <v>17.9676088772209</v>
      </c>
      <c r="K623">
        <v>2.852066183719135</v>
      </c>
      <c r="L623">
        <v>924.729245757266</v>
      </c>
      <c r="M623">
        <v>407.1827221502514</v>
      </c>
      <c r="N623">
        <v>447.5260987538141</v>
      </c>
    </row>
    <row r="624" spans="1:14">
      <c r="A624">
        <v>622</v>
      </c>
      <c r="B624">
        <v>42.940259053595</v>
      </c>
      <c r="C624">
        <v>1977.026283023136</v>
      </c>
      <c r="D624">
        <v>0.4249901463040064</v>
      </c>
      <c r="E624">
        <v>224.7829284187906</v>
      </c>
      <c r="F624">
        <v>16.31948902550563</v>
      </c>
      <c r="G624">
        <v>33901.27844726265</v>
      </c>
      <c r="H624">
        <v>0.3943310640941999</v>
      </c>
      <c r="I624">
        <v>0.1857633843457465</v>
      </c>
      <c r="J624">
        <v>17.96763194471697</v>
      </c>
      <c r="K624">
        <v>2.852066183719135</v>
      </c>
      <c r="L624">
        <v>924.729245757266</v>
      </c>
      <c r="M624">
        <v>407.1824437615912</v>
      </c>
      <c r="N624">
        <v>447.5242634138289</v>
      </c>
    </row>
    <row r="625" spans="1:14">
      <c r="A625">
        <v>623</v>
      </c>
      <c r="B625">
        <v>42.94014824736439</v>
      </c>
      <c r="C625">
        <v>1977.033850416646</v>
      </c>
      <c r="D625">
        <v>0.4249897022168448</v>
      </c>
      <c r="E625">
        <v>224.7837661853241</v>
      </c>
      <c r="F625">
        <v>16.31942656021435</v>
      </c>
      <c r="G625">
        <v>33901.27844726267</v>
      </c>
      <c r="H625">
        <v>0.3943310023563825</v>
      </c>
      <c r="I625">
        <v>0.1857636284261442</v>
      </c>
      <c r="J625">
        <v>17.96762908565693</v>
      </c>
      <c r="K625">
        <v>2.852066183719135</v>
      </c>
      <c r="L625">
        <v>924.729245757266</v>
      </c>
      <c r="M625">
        <v>407.182237113392</v>
      </c>
      <c r="N625">
        <v>447.5236864162399</v>
      </c>
    </row>
    <row r="626" spans="1:14">
      <c r="A626">
        <v>624</v>
      </c>
      <c r="B626">
        <v>42.93981873733692</v>
      </c>
      <c r="C626">
        <v>1977.002440907544</v>
      </c>
      <c r="D626">
        <v>0.4249902708735934</v>
      </c>
      <c r="E626">
        <v>224.780622771175</v>
      </c>
      <c r="F626">
        <v>16.31968583413656</v>
      </c>
      <c r="G626">
        <v>33901.27844726265</v>
      </c>
      <c r="H626">
        <v>0.394330775048634</v>
      </c>
      <c r="I626">
        <v>0.1857629153793614</v>
      </c>
      <c r="J626">
        <v>17.96759907571388</v>
      </c>
      <c r="K626">
        <v>2.852066183719135</v>
      </c>
      <c r="L626">
        <v>924.729245757266</v>
      </c>
      <c r="M626">
        <v>407.1830716603673</v>
      </c>
      <c r="N626">
        <v>447.527565663947</v>
      </c>
    </row>
    <row r="627" spans="1:14">
      <c r="A627">
        <v>625</v>
      </c>
      <c r="B627">
        <v>42.94045361582121</v>
      </c>
      <c r="C627">
        <v>1977.023543780099</v>
      </c>
      <c r="D627">
        <v>0.4249905488655483</v>
      </c>
      <c r="E627">
        <v>224.7825570448282</v>
      </c>
      <c r="F627">
        <v>16.31951163679259</v>
      </c>
      <c r="G627">
        <v>33901.27844726267</v>
      </c>
      <c r="H627">
        <v>0.3943311788081996</v>
      </c>
      <c r="I627">
        <v>0.1857632562218334</v>
      </c>
      <c r="J627">
        <v>17.96764129467721</v>
      </c>
      <c r="K627">
        <v>2.852066183719135</v>
      </c>
      <c r="L627">
        <v>924.729245757266</v>
      </c>
      <c r="M627">
        <v>407.1825056286809</v>
      </c>
      <c r="N627">
        <v>447.5240020824328</v>
      </c>
    </row>
    <row r="628" spans="1:14">
      <c r="A628">
        <v>626</v>
      </c>
      <c r="B628">
        <v>42.94012530169385</v>
      </c>
      <c r="C628">
        <v>1977.033341088478</v>
      </c>
      <c r="D628">
        <v>0.4249896895360805</v>
      </c>
      <c r="E628">
        <v>224.7837248500659</v>
      </c>
      <c r="F628">
        <v>16.31943076446496</v>
      </c>
      <c r="G628">
        <v>33901.27844726265</v>
      </c>
      <c r="H628">
        <v>0.3943309903328123</v>
      </c>
      <c r="I628">
        <v>0.1857636063830541</v>
      </c>
      <c r="J628">
        <v>17.96762765949835</v>
      </c>
      <c r="K628">
        <v>2.852066183719135</v>
      </c>
      <c r="L628">
        <v>924.729245757266</v>
      </c>
      <c r="M628">
        <v>407.1822657418967</v>
      </c>
      <c r="N628">
        <v>447.5239632026422</v>
      </c>
    </row>
    <row r="629" spans="1:14">
      <c r="A629">
        <v>627</v>
      </c>
      <c r="B629">
        <v>42.93997794702441</v>
      </c>
      <c r="C629">
        <v>1976.997495618148</v>
      </c>
      <c r="D629">
        <v>0.4249906876846726</v>
      </c>
      <c r="E629">
        <v>224.7800337006989</v>
      </c>
      <c r="F629">
        <v>16.3197266564287</v>
      </c>
      <c r="G629">
        <v>33901.27844726265</v>
      </c>
      <c r="H629">
        <v>0.3943308642024468</v>
      </c>
      <c r="I629">
        <v>0.1857627574176979</v>
      </c>
      <c r="J629">
        <v>17.96760572374882</v>
      </c>
      <c r="K629">
        <v>2.852066183719135</v>
      </c>
      <c r="L629">
        <v>924.729245757266</v>
      </c>
      <c r="M629">
        <v>407.1831775379565</v>
      </c>
      <c r="N629">
        <v>447.5274399812022</v>
      </c>
    </row>
    <row r="630" spans="1:14">
      <c r="A630">
        <v>628</v>
      </c>
      <c r="B630">
        <v>42.93992864431729</v>
      </c>
      <c r="C630">
        <v>1976.991485564466</v>
      </c>
      <c r="D630">
        <v>0.4249908184444653</v>
      </c>
      <c r="E630">
        <v>224.7794263712951</v>
      </c>
      <c r="F630">
        <v>16.31977626839415</v>
      </c>
      <c r="G630">
        <v>33901.27844726267</v>
      </c>
      <c r="H630">
        <v>0.3943308289482882</v>
      </c>
      <c r="I630">
        <v>0.1857626165235429</v>
      </c>
      <c r="J630">
        <v>17.96760068107453</v>
      </c>
      <c r="K630">
        <v>2.852066183719135</v>
      </c>
      <c r="L630">
        <v>924.729245757266</v>
      </c>
      <c r="M630">
        <v>407.1833369702003</v>
      </c>
      <c r="N630">
        <v>447.5281409498997</v>
      </c>
    </row>
    <row r="631" spans="1:14">
      <c r="A631">
        <v>629</v>
      </c>
      <c r="B631">
        <v>42.93995911294729</v>
      </c>
      <c r="C631">
        <v>1976.992873753694</v>
      </c>
      <c r="D631">
        <v>0.4249908188025298</v>
      </c>
      <c r="E631">
        <v>224.7795584119226</v>
      </c>
      <c r="F631">
        <v>16.31976480910265</v>
      </c>
      <c r="G631">
        <v>33901.27844726267</v>
      </c>
      <c r="H631">
        <v>0.3943308488988213</v>
      </c>
      <c r="I631">
        <v>0.1857626420910339</v>
      </c>
      <c r="J631">
        <v>17.96760289537416</v>
      </c>
      <c r="K631">
        <v>2.852066183719135</v>
      </c>
      <c r="L631">
        <v>924.729245757266</v>
      </c>
      <c r="M631">
        <v>407.1833003638668</v>
      </c>
      <c r="N631">
        <v>447.5279526374799</v>
      </c>
    </row>
    <row r="632" spans="1:14">
      <c r="A632">
        <v>630</v>
      </c>
      <c r="B632">
        <v>42.93922305443049</v>
      </c>
      <c r="C632">
        <v>1977.015242783014</v>
      </c>
      <c r="D632">
        <v>0.4249888800389787</v>
      </c>
      <c r="E632">
        <v>224.7822196433215</v>
      </c>
      <c r="F632">
        <v>16.31958015837786</v>
      </c>
      <c r="G632">
        <v>33901.27844726266</v>
      </c>
      <c r="H632">
        <v>0.3943304269273726</v>
      </c>
      <c r="I632">
        <v>0.1857634336307773</v>
      </c>
      <c r="J632">
        <v>17.96757242353394</v>
      </c>
      <c r="K632">
        <v>2.852066183719135</v>
      </c>
      <c r="L632">
        <v>924.729245757266</v>
      </c>
      <c r="M632">
        <v>407.1827557879158</v>
      </c>
      <c r="N632">
        <v>447.5278599893498</v>
      </c>
    </row>
    <row r="633" spans="1:14">
      <c r="A633">
        <v>631</v>
      </c>
      <c r="B633">
        <v>42.94072370744555</v>
      </c>
      <c r="C633">
        <v>1977.034697322895</v>
      </c>
      <c r="D633">
        <v>0.4249905981677964</v>
      </c>
      <c r="E633">
        <v>224.7836100224657</v>
      </c>
      <c r="F633">
        <v>16.31941956942944</v>
      </c>
      <c r="G633">
        <v>33901.27844726267</v>
      </c>
      <c r="H633">
        <v>0.394331354577064</v>
      </c>
      <c r="I633">
        <v>0.1857634408730048</v>
      </c>
      <c r="J633">
        <v>17.96766000107825</v>
      </c>
      <c r="K633">
        <v>2.852066183719135</v>
      </c>
      <c r="L633">
        <v>924.729245757266</v>
      </c>
      <c r="M633">
        <v>407.1822233135661</v>
      </c>
      <c r="N633">
        <v>447.5224400806146</v>
      </c>
    </row>
    <row r="634" spans="1:14">
      <c r="A634">
        <v>632</v>
      </c>
      <c r="B634">
        <v>42.93974657365805</v>
      </c>
      <c r="C634">
        <v>1976.997731264194</v>
      </c>
      <c r="D634">
        <v>0.4249903158796582</v>
      </c>
      <c r="E634">
        <v>224.7801598097693</v>
      </c>
      <c r="F634">
        <v>16.31972471121702</v>
      </c>
      <c r="G634">
        <v>33901.27844726267</v>
      </c>
      <c r="H634">
        <v>0.3943307258152671</v>
      </c>
      <c r="I634">
        <v>0.1857628262811857</v>
      </c>
      <c r="J634">
        <v>17.96759341281017</v>
      </c>
      <c r="K634">
        <v>2.852066183719135</v>
      </c>
      <c r="L634">
        <v>924.729245757266</v>
      </c>
      <c r="M634">
        <v>407.1831877366004</v>
      </c>
      <c r="N634">
        <v>447.5280996851914</v>
      </c>
    </row>
    <row r="635" spans="1:14">
      <c r="A635">
        <v>633</v>
      </c>
      <c r="B635">
        <v>42.93937789658661</v>
      </c>
      <c r="C635">
        <v>1977.012331540804</v>
      </c>
      <c r="D635">
        <v>0.4249892266150584</v>
      </c>
      <c r="E635">
        <v>224.7818480145695</v>
      </c>
      <c r="F635">
        <v>16.31960418971538</v>
      </c>
      <c r="G635">
        <v>33901.27844726267</v>
      </c>
      <c r="H635">
        <v>0.3943305174798644</v>
      </c>
      <c r="I635">
        <v>0.1857633112383896</v>
      </c>
      <c r="J635">
        <v>17.9675794912952</v>
      </c>
      <c r="K635">
        <v>2.852066183719135</v>
      </c>
      <c r="L635">
        <v>924.729245757266</v>
      </c>
      <c r="M635">
        <v>407.1828256633287</v>
      </c>
      <c r="N635">
        <v>447.5277213077178</v>
      </c>
    </row>
    <row r="636" spans="1:14">
      <c r="A636">
        <v>634</v>
      </c>
      <c r="B636">
        <v>42.93960342977468</v>
      </c>
      <c r="C636">
        <v>1977.019944275892</v>
      </c>
      <c r="D636">
        <v>0.4249893219009461</v>
      </c>
      <c r="E636">
        <v>224.782547455725</v>
      </c>
      <c r="F636">
        <v>16.31954134926513</v>
      </c>
      <c r="G636">
        <v>33901.27844726267</v>
      </c>
      <c r="H636">
        <v>0.3943306613112619</v>
      </c>
      <c r="I636">
        <v>0.1857634336908977</v>
      </c>
      <c r="J636">
        <v>17.96759454566995</v>
      </c>
      <c r="K636">
        <v>2.852066183719135</v>
      </c>
      <c r="L636">
        <v>924.729245757266</v>
      </c>
      <c r="M636">
        <v>407.1826230022762</v>
      </c>
      <c r="N636">
        <v>447.5264673460156</v>
      </c>
    </row>
    <row r="637" spans="1:14">
      <c r="A637">
        <v>635</v>
      </c>
      <c r="B637">
        <v>42.94011758762186</v>
      </c>
      <c r="C637">
        <v>1977.016181703033</v>
      </c>
      <c r="D637">
        <v>0.4249902680265544</v>
      </c>
      <c r="E637">
        <v>224.7819311016678</v>
      </c>
      <c r="F637">
        <v>16.31957240792005</v>
      </c>
      <c r="G637">
        <v>33901.27844726267</v>
      </c>
      <c r="H637">
        <v>0.3943309680507541</v>
      </c>
      <c r="I637">
        <v>0.1857631782656554</v>
      </c>
      <c r="J637">
        <v>17.96762046982606</v>
      </c>
      <c r="K637">
        <v>2.852066183719135</v>
      </c>
      <c r="L637">
        <v>924.729245757266</v>
      </c>
      <c r="M637">
        <v>407.1827021424039</v>
      </c>
      <c r="N637">
        <v>447.5254826124007</v>
      </c>
    </row>
    <row r="638" spans="1:14">
      <c r="A638">
        <v>636</v>
      </c>
      <c r="B638">
        <v>42.93969685646488</v>
      </c>
      <c r="C638">
        <v>1976.992786775372</v>
      </c>
      <c r="D638">
        <v>0.4249904083360241</v>
      </c>
      <c r="E638">
        <v>224.7796638378371</v>
      </c>
      <c r="F638">
        <v>16.31976552709504</v>
      </c>
      <c r="G638">
        <v>33901.27844726266</v>
      </c>
      <c r="H638">
        <v>0.3943306912839261</v>
      </c>
      <c r="I638">
        <v>0.1857627143482896</v>
      </c>
      <c r="J638">
        <v>17.96758880697527</v>
      </c>
      <c r="K638">
        <v>2.852066183719135</v>
      </c>
      <c r="L638">
        <v>924.729245757266</v>
      </c>
      <c r="M638">
        <v>407.183318091198</v>
      </c>
      <c r="N638">
        <v>447.5286916157855</v>
      </c>
    </row>
    <row r="639" spans="1:14">
      <c r="A639">
        <v>637</v>
      </c>
      <c r="B639">
        <v>42.93952069562667</v>
      </c>
      <c r="C639">
        <v>1976.986145590684</v>
      </c>
      <c r="D639">
        <v>0.4249903595728524</v>
      </c>
      <c r="E639">
        <v>224.7790453067268</v>
      </c>
      <c r="F639">
        <v>16.31982034921767</v>
      </c>
      <c r="G639">
        <v>33901.27844726267</v>
      </c>
      <c r="H639">
        <v>0.3943305788918275</v>
      </c>
      <c r="I639">
        <v>0.1857625966633209</v>
      </c>
      <c r="J639">
        <v>17.96757676646112</v>
      </c>
      <c r="K639">
        <v>2.852066183719135</v>
      </c>
      <c r="L639">
        <v>924.729245757266</v>
      </c>
      <c r="M639">
        <v>407.183498230528</v>
      </c>
      <c r="N639">
        <v>447.529782371618</v>
      </c>
    </row>
    <row r="640" spans="1:14">
      <c r="A640">
        <v>638</v>
      </c>
      <c r="B640">
        <v>42.93947484258938</v>
      </c>
      <c r="C640">
        <v>1977.008649935451</v>
      </c>
      <c r="D640">
        <v>0.4249895093757839</v>
      </c>
      <c r="E640">
        <v>224.7814211379937</v>
      </c>
      <c r="F640">
        <v>16.31963458024611</v>
      </c>
      <c r="G640">
        <v>33901.27844726266</v>
      </c>
      <c r="H640">
        <v>0.3943305732618223</v>
      </c>
      <c r="I640">
        <v>0.1857631826472117</v>
      </c>
      <c r="J640">
        <v>17.96758321142482</v>
      </c>
      <c r="K640">
        <v>2.852066183719135</v>
      </c>
      <c r="L640">
        <v>924.729245757266</v>
      </c>
      <c r="M640">
        <v>407.1829213647025</v>
      </c>
      <c r="N640">
        <v>447.5278582872345</v>
      </c>
    </row>
    <row r="641" spans="1:14">
      <c r="A641">
        <v>639</v>
      </c>
      <c r="B641">
        <v>42.93964490003248</v>
      </c>
      <c r="C641">
        <v>1976.984347341982</v>
      </c>
      <c r="D641">
        <v>0.4249906178976071</v>
      </c>
      <c r="E641">
        <v>224.778802951975</v>
      </c>
      <c r="F641">
        <v>16.31983519359204</v>
      </c>
      <c r="G641">
        <v>33901.27844726267</v>
      </c>
      <c r="H641">
        <v>0.3943306518560145</v>
      </c>
      <c r="I641">
        <v>0.1857625147063369</v>
      </c>
      <c r="J641">
        <v>17.96758269877657</v>
      </c>
      <c r="K641">
        <v>2.852066183719135</v>
      </c>
      <c r="L641">
        <v>924.729245757266</v>
      </c>
      <c r="M641">
        <v>407.1835380405286</v>
      </c>
      <c r="N641">
        <v>447.5296049030556</v>
      </c>
    </row>
    <row r="642" spans="1:14">
      <c r="A642">
        <v>640</v>
      </c>
      <c r="B642">
        <v>42.93918320102776</v>
      </c>
      <c r="C642">
        <v>1976.959118443405</v>
      </c>
      <c r="D642">
        <v>0.4249907588041559</v>
      </c>
      <c r="E642">
        <v>224.7763623235264</v>
      </c>
      <c r="F642">
        <v>16.32004345863053</v>
      </c>
      <c r="G642">
        <v>33901.27844726267</v>
      </c>
      <c r="H642">
        <v>0.3943303489759397</v>
      </c>
      <c r="I642">
        <v>0.1857620118184355</v>
      </c>
      <c r="J642">
        <v>17.96754808016118</v>
      </c>
      <c r="K642">
        <v>2.852066183719135</v>
      </c>
      <c r="L642">
        <v>924.729245757266</v>
      </c>
      <c r="M642">
        <v>407.184207356716</v>
      </c>
      <c r="N642">
        <v>447.5331360902962</v>
      </c>
    </row>
    <row r="643" spans="1:14">
      <c r="A643">
        <v>641</v>
      </c>
      <c r="B643">
        <v>42.93938408603849</v>
      </c>
      <c r="C643">
        <v>1976.999593630332</v>
      </c>
      <c r="D643">
        <v>0.4249896810891034</v>
      </c>
      <c r="E643">
        <v>224.780513374877</v>
      </c>
      <c r="F643">
        <v>16.31970933776789</v>
      </c>
      <c r="G643">
        <v>33901.27844726265</v>
      </c>
      <c r="H643">
        <v>0.394330510459193</v>
      </c>
      <c r="I643">
        <v>0.1857629734692849</v>
      </c>
      <c r="J643">
        <v>17.96757474369568</v>
      </c>
      <c r="K643">
        <v>2.852066183719135</v>
      </c>
      <c r="L643">
        <v>924.729245757266</v>
      </c>
      <c r="M643">
        <v>407.1831639890759</v>
      </c>
      <c r="N643">
        <v>447.5289828222563</v>
      </c>
    </row>
    <row r="644" spans="1:14">
      <c r="A644">
        <v>642</v>
      </c>
      <c r="B644">
        <v>42.93944263850685</v>
      </c>
      <c r="C644">
        <v>1977.002010876197</v>
      </c>
      <c r="D644">
        <v>0.4249896929454767</v>
      </c>
      <c r="E644">
        <v>224.7807419383016</v>
      </c>
      <c r="F644">
        <v>16.31968938394402</v>
      </c>
      <c r="G644">
        <v>33901.27844726267</v>
      </c>
      <c r="H644">
        <v>0.3943305490481557</v>
      </c>
      <c r="I644">
        <v>0.1857630103599544</v>
      </c>
      <c r="J644">
        <v>17.96757879724483</v>
      </c>
      <c r="K644">
        <v>2.852066183719135</v>
      </c>
      <c r="L644">
        <v>924.729245757266</v>
      </c>
      <c r="M644">
        <v>407.1831056197352</v>
      </c>
      <c r="N644">
        <v>447.5286768818293</v>
      </c>
    </row>
    <row r="645" spans="1:14">
      <c r="A645">
        <v>643</v>
      </c>
      <c r="B645">
        <v>42.93934073009264</v>
      </c>
      <c r="C645">
        <v>1976.99950241808</v>
      </c>
      <c r="D645">
        <v>0.42498961693758</v>
      </c>
      <c r="E645">
        <v>224.7805230867739</v>
      </c>
      <c r="F645">
        <v>16.31971009070558</v>
      </c>
      <c r="G645">
        <v>33901.27844726265</v>
      </c>
      <c r="H645">
        <v>0.3943304847945688</v>
      </c>
      <c r="I645">
        <v>0.1857629805532591</v>
      </c>
      <c r="J645">
        <v>17.96757238698493</v>
      </c>
      <c r="K645">
        <v>2.852066183719135</v>
      </c>
      <c r="L645">
        <v>924.729245757266</v>
      </c>
      <c r="M645">
        <v>407.1831715100768</v>
      </c>
      <c r="N645">
        <v>447.5291451256792</v>
      </c>
    </row>
    <row r="646" spans="1:14">
      <c r="A646">
        <v>644</v>
      </c>
      <c r="B646">
        <v>42.93983431630008</v>
      </c>
      <c r="C646">
        <v>1977.014705010191</v>
      </c>
      <c r="D646">
        <v>0.4249898809586025</v>
      </c>
      <c r="E646">
        <v>224.7819031467329</v>
      </c>
      <c r="F646">
        <v>16.31958459750857</v>
      </c>
      <c r="G646">
        <v>33901.27844726265</v>
      </c>
      <c r="H646">
        <v>0.3943307995370023</v>
      </c>
      <c r="I646">
        <v>0.1857631988498703</v>
      </c>
      <c r="J646">
        <v>17.96760463143729</v>
      </c>
      <c r="K646">
        <v>2.852066183719135</v>
      </c>
      <c r="L646">
        <v>924.729245757266</v>
      </c>
      <c r="M646">
        <v>407.1827771917992</v>
      </c>
      <c r="N646">
        <v>447.5266385142462</v>
      </c>
    </row>
    <row r="647" spans="1:14">
      <c r="A647">
        <v>645</v>
      </c>
      <c r="B647">
        <v>42.93985454747875</v>
      </c>
      <c r="C647">
        <v>1977.020781669165</v>
      </c>
      <c r="D647">
        <v>0.424989703583075</v>
      </c>
      <c r="E647">
        <v>224.7825307365494</v>
      </c>
      <c r="F647">
        <v>16.31953443690777</v>
      </c>
      <c r="G647">
        <v>33901.27844726267</v>
      </c>
      <c r="H647">
        <v>0.3943308177948835</v>
      </c>
      <c r="I647">
        <v>0.1857633459365029</v>
      </c>
      <c r="J647">
        <v>17.9676080935343</v>
      </c>
      <c r="K647">
        <v>2.852066183719135</v>
      </c>
      <c r="L647">
        <v>924.729245757266</v>
      </c>
      <c r="M647">
        <v>407.1826212552277</v>
      </c>
      <c r="N647">
        <v>447.5260436039947</v>
      </c>
    </row>
    <row r="648" spans="1:14">
      <c r="A648">
        <v>646</v>
      </c>
      <c r="B648">
        <v>42.94004703661683</v>
      </c>
      <c r="C648">
        <v>1977.021481953124</v>
      </c>
      <c r="D648">
        <v>0.4249899828967902</v>
      </c>
      <c r="E648">
        <v>224.7825200322573</v>
      </c>
      <c r="F648">
        <v>16.31952865633923</v>
      </c>
      <c r="G648">
        <v>33901.27844726265</v>
      </c>
      <c r="H648">
        <v>0.3943309340473141</v>
      </c>
      <c r="I648">
        <v>0.1857633090790804</v>
      </c>
      <c r="J648">
        <v>17.96761865464106</v>
      </c>
      <c r="K648">
        <v>2.852066183719135</v>
      </c>
      <c r="L648">
        <v>924.729245757266</v>
      </c>
      <c r="M648">
        <v>407.1825919085678</v>
      </c>
      <c r="N648">
        <v>447.525430625788</v>
      </c>
    </row>
    <row r="649" spans="1:14">
      <c r="A649">
        <v>647</v>
      </c>
      <c r="B649">
        <v>42.94022043394256</v>
      </c>
      <c r="C649">
        <v>1977.022580912741</v>
      </c>
      <c r="D649">
        <v>0.4249902205263527</v>
      </c>
      <c r="E649">
        <v>224.7825601790045</v>
      </c>
      <c r="F649">
        <v>16.31951958486825</v>
      </c>
      <c r="G649">
        <v>33901.27844726266</v>
      </c>
      <c r="H649">
        <v>0.3943310399481026</v>
      </c>
      <c r="I649">
        <v>0.185763282171184</v>
      </c>
      <c r="J649">
        <v>17.96762833385296</v>
      </c>
      <c r="K649">
        <v>2.852066183719135</v>
      </c>
      <c r="L649">
        <v>924.729245757266</v>
      </c>
      <c r="M649">
        <v>407.1825585750396</v>
      </c>
      <c r="N649">
        <v>447.5248942175029</v>
      </c>
    </row>
    <row r="650" spans="1:14">
      <c r="A650">
        <v>648</v>
      </c>
      <c r="B650">
        <v>42.94019002776458</v>
      </c>
      <c r="C650">
        <v>1977.038165019943</v>
      </c>
      <c r="D650">
        <v>0.4249896361537484</v>
      </c>
      <c r="E650">
        <v>224.78420562879</v>
      </c>
      <c r="F650">
        <v>16.31939094539777</v>
      </c>
      <c r="G650">
        <v>33901.27844726267</v>
      </c>
      <c r="H650">
        <v>0.3943310376050218</v>
      </c>
      <c r="I650">
        <v>0.1857636818357011</v>
      </c>
      <c r="J650">
        <v>17.96763284306672</v>
      </c>
      <c r="K650">
        <v>2.852066183719135</v>
      </c>
      <c r="L650">
        <v>924.729245757266</v>
      </c>
      <c r="M650">
        <v>407.1821642843213</v>
      </c>
      <c r="N650">
        <v>447.5236168565777</v>
      </c>
    </row>
    <row r="651" spans="1:14">
      <c r="A651">
        <v>649</v>
      </c>
      <c r="B651">
        <v>42.94021776991033</v>
      </c>
      <c r="C651">
        <v>1977.022950073254</v>
      </c>
      <c r="D651">
        <v>0.424990202459769</v>
      </c>
      <c r="E651">
        <v>224.782599589994</v>
      </c>
      <c r="F651">
        <v>16.31951653759851</v>
      </c>
      <c r="G651">
        <v>33901.27844726264</v>
      </c>
      <c r="H651">
        <v>0.3943310383348961</v>
      </c>
      <c r="I651">
        <v>0.1857632951958775</v>
      </c>
      <c r="J651">
        <v>17.96762835325418</v>
      </c>
      <c r="K651">
        <v>2.852066183719135</v>
      </c>
      <c r="L651">
        <v>924.729245757266</v>
      </c>
      <c r="M651">
        <v>407.1825465957258</v>
      </c>
      <c r="N651">
        <v>447.52484036429</v>
      </c>
    </row>
    <row r="652" spans="1:14">
      <c r="A652">
        <v>650</v>
      </c>
      <c r="B652">
        <v>42.94010574079122</v>
      </c>
      <c r="C652">
        <v>1977.006828877623</v>
      </c>
      <c r="D652">
        <v>0.4249905848464277</v>
      </c>
      <c r="E652">
        <v>224.7809614938169</v>
      </c>
      <c r="F652">
        <v>16.31964961256562</v>
      </c>
      <c r="G652">
        <v>33901.27844726267</v>
      </c>
      <c r="H652">
        <v>0.3943309560528674</v>
      </c>
      <c r="I652">
        <v>0.1857629118017261</v>
      </c>
      <c r="J652">
        <v>17.96761596773106</v>
      </c>
      <c r="K652">
        <v>2.852066183719135</v>
      </c>
      <c r="L652">
        <v>924.729245757266</v>
      </c>
      <c r="M652">
        <v>407.1829727034896</v>
      </c>
      <c r="N652">
        <v>447.5266777476348</v>
      </c>
    </row>
    <row r="653" spans="1:14">
      <c r="A653">
        <v>651</v>
      </c>
      <c r="B653">
        <v>42.94059421144603</v>
      </c>
      <c r="C653">
        <v>1977.026246319803</v>
      </c>
      <c r="D653">
        <v>0.4249906883218328</v>
      </c>
      <c r="E653">
        <v>224.7827826184307</v>
      </c>
      <c r="F653">
        <v>16.31948932847563</v>
      </c>
      <c r="G653">
        <v>33901.27844726267</v>
      </c>
      <c r="H653">
        <v>0.3943312695115546</v>
      </c>
      <c r="I653">
        <v>0.1857632563792046</v>
      </c>
      <c r="J653">
        <v>17.96764968358602</v>
      </c>
      <c r="K653">
        <v>2.852066183719135</v>
      </c>
      <c r="L653">
        <v>924.729245757266</v>
      </c>
      <c r="M653">
        <v>407.1824541098878</v>
      </c>
      <c r="N653">
        <v>447.5236251077109</v>
      </c>
    </row>
    <row r="654" spans="1:14">
      <c r="A654">
        <v>652</v>
      </c>
      <c r="B654">
        <v>42.93999311834587</v>
      </c>
      <c r="C654">
        <v>1977.035002805099</v>
      </c>
      <c r="D654">
        <v>0.4249894323636453</v>
      </c>
      <c r="E654">
        <v>224.783959655898</v>
      </c>
      <c r="F654">
        <v>16.31941704782904</v>
      </c>
      <c r="G654">
        <v>33901.27844726265</v>
      </c>
      <c r="H654">
        <v>0.3943309153551675</v>
      </c>
      <c r="I654">
        <v>0.185763664064713</v>
      </c>
      <c r="J654">
        <v>17.96762108417106</v>
      </c>
      <c r="K654">
        <v>2.852066183719135</v>
      </c>
      <c r="L654">
        <v>924.729245757266</v>
      </c>
      <c r="M654">
        <v>407.1822511024154</v>
      </c>
      <c r="N654">
        <v>447.5243927725859</v>
      </c>
    </row>
    <row r="655" spans="1:14">
      <c r="A655">
        <v>653</v>
      </c>
      <c r="B655">
        <v>42.94026521212962</v>
      </c>
      <c r="C655">
        <v>1977.032517210817</v>
      </c>
      <c r="D655">
        <v>0.4249899495357436</v>
      </c>
      <c r="E655">
        <v>224.7835814592412</v>
      </c>
      <c r="F655">
        <v>16.31943756516972</v>
      </c>
      <c r="G655">
        <v>33901.27844726266</v>
      </c>
      <c r="H655">
        <v>0.39433107710654</v>
      </c>
      <c r="I655">
        <v>0.185763517686349</v>
      </c>
      <c r="J655">
        <v>17.96763463445737</v>
      </c>
      <c r="K655">
        <v>2.852066183719135</v>
      </c>
      <c r="L655">
        <v>924.729245757266</v>
      </c>
      <c r="M655">
        <v>407.1823044025748</v>
      </c>
      <c r="N655">
        <v>447.5239083696444</v>
      </c>
    </row>
    <row r="656" spans="1:14">
      <c r="A656">
        <v>654</v>
      </c>
      <c r="B656">
        <v>42.94036031518408</v>
      </c>
      <c r="C656">
        <v>1977.011643478012</v>
      </c>
      <c r="D656">
        <v>0.4249908165958937</v>
      </c>
      <c r="E656">
        <v>224.7813531959649</v>
      </c>
      <c r="F656">
        <v>16.31960986945553</v>
      </c>
      <c r="G656">
        <v>33901.27844726267</v>
      </c>
      <c r="H656">
        <v>0.3943311126158022</v>
      </c>
      <c r="I656">
        <v>0.185762970174202</v>
      </c>
      <c r="J656">
        <v>17.96763153918076</v>
      </c>
      <c r="K656">
        <v>2.852066183719135</v>
      </c>
      <c r="L656">
        <v>924.729245757266</v>
      </c>
      <c r="M656">
        <v>407.1828262640379</v>
      </c>
      <c r="N656">
        <v>447.5254374103158</v>
      </c>
    </row>
    <row r="657" spans="1:14">
      <c r="A657">
        <v>655</v>
      </c>
      <c r="B657">
        <v>42.94029271172439</v>
      </c>
      <c r="C657">
        <v>1977.002266366603</v>
      </c>
      <c r="D657">
        <v>0.4249910326634622</v>
      </c>
      <c r="E657">
        <v>224.7804005799163</v>
      </c>
      <c r="F657">
        <v>16.31968727493074</v>
      </c>
      <c r="G657">
        <v>33901.27844726268</v>
      </c>
      <c r="H657">
        <v>0.3943310623659505</v>
      </c>
      <c r="I657">
        <v>0.1857627544760723</v>
      </c>
      <c r="J657">
        <v>17.96762422614582</v>
      </c>
      <c r="K657">
        <v>2.852066183719135</v>
      </c>
      <c r="L657">
        <v>924.729245757266</v>
      </c>
      <c r="M657">
        <v>407.1830682346886</v>
      </c>
      <c r="N657">
        <v>447.5264460964539</v>
      </c>
    </row>
    <row r="658" spans="1:14">
      <c r="A658">
        <v>656</v>
      </c>
      <c r="B658">
        <v>42.94076462673637</v>
      </c>
      <c r="C658">
        <v>1977.020721231078</v>
      </c>
      <c r="D658">
        <v>0.4249911439394215</v>
      </c>
      <c r="E658">
        <v>224.7821283276682</v>
      </c>
      <c r="F658">
        <v>16.31953493580059</v>
      </c>
      <c r="G658">
        <v>33901.27844726267</v>
      </c>
      <c r="H658">
        <v>0.3943313653334496</v>
      </c>
      <c r="I658">
        <v>0.1857630772826718</v>
      </c>
      <c r="J658">
        <v>17.96765669034466</v>
      </c>
      <c r="K658">
        <v>2.852066183719135</v>
      </c>
      <c r="L658">
        <v>924.729245757266</v>
      </c>
      <c r="M658">
        <v>407.182577132013</v>
      </c>
      <c r="N658">
        <v>447.5235527589468</v>
      </c>
    </row>
    <row r="659" spans="1:14">
      <c r="A659">
        <v>657</v>
      </c>
      <c r="B659">
        <v>42.93984312208751</v>
      </c>
      <c r="C659">
        <v>1977.01363018719</v>
      </c>
      <c r="D659">
        <v>0.4249899254788705</v>
      </c>
      <c r="E659">
        <v>224.7817844599418</v>
      </c>
      <c r="F659">
        <v>16.31959346981204</v>
      </c>
      <c r="G659">
        <v>33901.27844726265</v>
      </c>
      <c r="H659">
        <v>0.3943308016798855</v>
      </c>
      <c r="I659">
        <v>0.1857631855179216</v>
      </c>
      <c r="J659">
        <v>17.96760474292843</v>
      </c>
      <c r="K659">
        <v>2.852066183719135</v>
      </c>
      <c r="L659">
        <v>924.729245757266</v>
      </c>
      <c r="M659">
        <v>407.1827891753273</v>
      </c>
      <c r="N659">
        <v>447.5265422697442</v>
      </c>
    </row>
    <row r="660" spans="1:14">
      <c r="A660">
        <v>658</v>
      </c>
      <c r="B660">
        <v>42.93983215159994</v>
      </c>
      <c r="C660">
        <v>1976.988348362829</v>
      </c>
      <c r="D660">
        <v>0.4249907846631563</v>
      </c>
      <c r="E660">
        <v>224.7791435839046</v>
      </c>
      <c r="F660">
        <v>16.31980216557704</v>
      </c>
      <c r="G660">
        <v>33901.27844726267</v>
      </c>
      <c r="H660">
        <v>0.3943307713446039</v>
      </c>
      <c r="I660">
        <v>0.1857625383866454</v>
      </c>
      <c r="J660">
        <v>17.9675941468273</v>
      </c>
      <c r="K660">
        <v>2.852066183719135</v>
      </c>
      <c r="L660">
        <v>924.729245757266</v>
      </c>
      <c r="M660">
        <v>407.1834469362226</v>
      </c>
      <c r="N660">
        <v>447.5289505944874</v>
      </c>
    </row>
    <row r="661" spans="1:14">
      <c r="A661">
        <v>659</v>
      </c>
      <c r="B661">
        <v>42.94026403508872</v>
      </c>
      <c r="C661">
        <v>1977.002468509078</v>
      </c>
      <c r="D661">
        <v>0.4249909798169655</v>
      </c>
      <c r="E661">
        <v>224.780433973986</v>
      </c>
      <c r="F661">
        <v>16.31968560629247</v>
      </c>
      <c r="G661">
        <v>33901.27844726268</v>
      </c>
      <c r="H661">
        <v>0.3943310452750108</v>
      </c>
      <c r="I661">
        <v>0.185762769149028</v>
      </c>
      <c r="J661">
        <v>17.96762279768168</v>
      </c>
      <c r="K661">
        <v>2.852066183719135</v>
      </c>
      <c r="L661">
        <v>924.729245757266</v>
      </c>
      <c r="M661">
        <v>407.183063388374</v>
      </c>
      <c r="N661">
        <v>447.5264980292653</v>
      </c>
    </row>
    <row r="662" spans="1:14">
      <c r="A662">
        <v>660</v>
      </c>
      <c r="B662">
        <v>42.94090106077835</v>
      </c>
      <c r="C662">
        <v>1977.035053664596</v>
      </c>
      <c r="D662">
        <v>0.4249908651883899</v>
      </c>
      <c r="E662">
        <v>224.7835696788157</v>
      </c>
      <c r="F662">
        <v>16.31941662800981</v>
      </c>
      <c r="G662">
        <v>33901.27844726267</v>
      </c>
      <c r="H662">
        <v>0.3943314616822972</v>
      </c>
      <c r="I662">
        <v>0.1857633995918381</v>
      </c>
      <c r="J662">
        <v>17.96766964479729</v>
      </c>
      <c r="K662">
        <v>2.852066183719135</v>
      </c>
      <c r="L662">
        <v>924.729245757266</v>
      </c>
      <c r="M662">
        <v>407.1822035258245</v>
      </c>
      <c r="N662">
        <v>447.5218978127029</v>
      </c>
    </row>
    <row r="663" spans="1:14">
      <c r="A663">
        <v>661</v>
      </c>
      <c r="B663">
        <v>42.94041116633484</v>
      </c>
      <c r="C663">
        <v>1977.000279000476</v>
      </c>
      <c r="D663">
        <v>0.4249912896480153</v>
      </c>
      <c r="E663">
        <v>224.7801413516212</v>
      </c>
      <c r="F663">
        <v>16.31970368018572</v>
      </c>
      <c r="G663">
        <v>33901.27844726266</v>
      </c>
      <c r="H663">
        <v>0.3943311321057744</v>
      </c>
      <c r="I663">
        <v>0.1857626662642061</v>
      </c>
      <c r="J663">
        <v>17.96762976624807</v>
      </c>
      <c r="K663">
        <v>2.852066183719135</v>
      </c>
      <c r="L663">
        <v>924.729245757266</v>
      </c>
      <c r="M663">
        <v>407.18311606213</v>
      </c>
      <c r="N663">
        <v>447.5263330573501</v>
      </c>
    </row>
    <row r="664" spans="1:14">
      <c r="A664">
        <v>662</v>
      </c>
      <c r="B664">
        <v>42.94068702368939</v>
      </c>
      <c r="C664">
        <v>1977.01892811569</v>
      </c>
      <c r="D664">
        <v>0.4249910827554764</v>
      </c>
      <c r="E664">
        <v>224.7819741560711</v>
      </c>
      <c r="F664">
        <v>16.31954973728216</v>
      </c>
      <c r="G664">
        <v>33901.27844726268</v>
      </c>
      <c r="H664">
        <v>0.3943313168599994</v>
      </c>
      <c r="I664">
        <v>0.1857630554828666</v>
      </c>
      <c r="J664">
        <v>17.96765186424447</v>
      </c>
      <c r="K664">
        <v>2.852066183719135</v>
      </c>
      <c r="L664">
        <v>924.729245757266</v>
      </c>
      <c r="M664">
        <v>407.1826261604442</v>
      </c>
      <c r="N664">
        <v>447.5239219168567</v>
      </c>
    </row>
    <row r="665" spans="1:14">
      <c r="A665">
        <v>663</v>
      </c>
      <c r="B665">
        <v>42.94047853945157</v>
      </c>
      <c r="C665">
        <v>1976.998211961747</v>
      </c>
      <c r="D665">
        <v>0.4249914657846824</v>
      </c>
      <c r="E665">
        <v>224.7798949813032</v>
      </c>
      <c r="F665">
        <v>16.3197207431549</v>
      </c>
      <c r="G665">
        <v>33901.27844726267</v>
      </c>
      <c r="H665">
        <v>0.3943311701189401</v>
      </c>
      <c r="I665">
        <v>0.185762598293862</v>
      </c>
      <c r="J665">
        <v>17.96763258264773</v>
      </c>
      <c r="K665">
        <v>2.852066183719135</v>
      </c>
      <c r="L665">
        <v>924.729245757266</v>
      </c>
      <c r="M665">
        <v>407.1831618189264</v>
      </c>
      <c r="N665">
        <v>447.5262943200433</v>
      </c>
    </row>
    <row r="666" spans="1:14">
      <c r="A666">
        <v>664</v>
      </c>
      <c r="B666">
        <v>42.94082506099713</v>
      </c>
      <c r="C666">
        <v>1977.024107045205</v>
      </c>
      <c r="D666">
        <v>0.4249911237563665</v>
      </c>
      <c r="E666">
        <v>224.7824569159391</v>
      </c>
      <c r="F666">
        <v>16.31950698727345</v>
      </c>
      <c r="G666">
        <v>33901.27844726267</v>
      </c>
      <c r="H666">
        <v>0.394331405486774</v>
      </c>
      <c r="I666">
        <v>0.1857631422307467</v>
      </c>
      <c r="J666">
        <v>17.9676612532507</v>
      </c>
      <c r="K666">
        <v>2.852066183719135</v>
      </c>
      <c r="L666">
        <v>924.729245757266</v>
      </c>
      <c r="M666">
        <v>407.1824901035455</v>
      </c>
      <c r="N666">
        <v>447.5231150210384</v>
      </c>
    </row>
    <row r="667" spans="1:14">
      <c r="A667">
        <v>665</v>
      </c>
      <c r="B667">
        <v>42.94044875009021</v>
      </c>
      <c r="C667">
        <v>1977.022790034004</v>
      </c>
      <c r="D667">
        <v>0.4249905728037675</v>
      </c>
      <c r="E667">
        <v>224.7824822077063</v>
      </c>
      <c r="F667">
        <v>16.31951785865723</v>
      </c>
      <c r="G667">
        <v>33901.27844726266</v>
      </c>
      <c r="H667">
        <v>0.3943311771764046</v>
      </c>
      <c r="I667">
        <v>0.1857632236863017</v>
      </c>
      <c r="J667">
        <v>17.96764063564521</v>
      </c>
      <c r="K667">
        <v>2.852066183719135</v>
      </c>
      <c r="L667">
        <v>924.729245757266</v>
      </c>
      <c r="M667">
        <v>407.1825387588884</v>
      </c>
      <c r="N667">
        <v>447.5242183117478</v>
      </c>
    </row>
    <row r="668" spans="1:14">
      <c r="A668">
        <v>666</v>
      </c>
      <c r="B668">
        <v>42.94037468936606</v>
      </c>
      <c r="C668">
        <v>1977.01224108305</v>
      </c>
      <c r="D668">
        <v>0.4249908193566394</v>
      </c>
      <c r="E668">
        <v>224.7814097433753</v>
      </c>
      <c r="F668">
        <v>16.31960493641523</v>
      </c>
      <c r="G668">
        <v>33901.27844726268</v>
      </c>
      <c r="H668">
        <v>0.3943311220913283</v>
      </c>
      <c r="I668">
        <v>0.1857629793504977</v>
      </c>
      <c r="J668">
        <v>17.96763253603034</v>
      </c>
      <c r="K668">
        <v>2.852066183719135</v>
      </c>
      <c r="L668">
        <v>924.729245757266</v>
      </c>
      <c r="M668">
        <v>407.1828118148564</v>
      </c>
      <c r="N668">
        <v>447.525362192974</v>
      </c>
    </row>
    <row r="669" spans="1:14">
      <c r="A669">
        <v>667</v>
      </c>
      <c r="B669">
        <v>42.94029449923062</v>
      </c>
      <c r="C669">
        <v>1977.011462452219</v>
      </c>
      <c r="D669">
        <v>0.4249907177228062</v>
      </c>
      <c r="E669">
        <v>224.7813624749928</v>
      </c>
      <c r="F669">
        <v>16.3196113637667</v>
      </c>
      <c r="G669">
        <v>33901.27844726266</v>
      </c>
      <c r="H669">
        <v>0.3943310725129234</v>
      </c>
      <c r="I669">
        <v>0.1857629876633848</v>
      </c>
      <c r="J669">
        <v>17.96762796974136</v>
      </c>
      <c r="K669">
        <v>2.852066183719135</v>
      </c>
      <c r="L669">
        <v>924.729245757266</v>
      </c>
      <c r="M669">
        <v>407.1828316611162</v>
      </c>
      <c r="N669">
        <v>447.5256074755762</v>
      </c>
    </row>
    <row r="670" spans="1:14">
      <c r="A670">
        <v>668</v>
      </c>
      <c r="B670">
        <v>42.9402788431494</v>
      </c>
      <c r="C670">
        <v>1977.008995620692</v>
      </c>
      <c r="D670">
        <v>0.4249907774795811</v>
      </c>
      <c r="E670">
        <v>224.7811107891846</v>
      </c>
      <c r="F670">
        <v>16.31963172671493</v>
      </c>
      <c r="G670">
        <v>33901.27844726267</v>
      </c>
      <c r="H670">
        <v>0.3943310604165462</v>
      </c>
      <c r="I670">
        <v>0.1857629314592446</v>
      </c>
      <c r="J670">
        <v>17.96762616505393</v>
      </c>
      <c r="K670">
        <v>2.852066183719135</v>
      </c>
      <c r="L670">
        <v>924.729245757266</v>
      </c>
      <c r="M670">
        <v>407.182894146329</v>
      </c>
      <c r="N670">
        <v>447.5258549534905</v>
      </c>
    </row>
    <row r="671" spans="1:14">
      <c r="A671">
        <v>669</v>
      </c>
      <c r="B671">
        <v>42.94014941382043</v>
      </c>
      <c r="C671">
        <v>1977.006499549695</v>
      </c>
      <c r="D671">
        <v>0.4249906586017025</v>
      </c>
      <c r="E671">
        <v>224.7809055859317</v>
      </c>
      <c r="F671">
        <v>16.31965233107786</v>
      </c>
      <c r="G671">
        <v>33901.27844726268</v>
      </c>
      <c r="H671">
        <v>0.39433097995679</v>
      </c>
      <c r="I671">
        <v>0.1857629073757824</v>
      </c>
      <c r="J671">
        <v>17.96761828282801</v>
      </c>
      <c r="K671">
        <v>2.852066183719135</v>
      </c>
      <c r="L671">
        <v>924.729245757266</v>
      </c>
      <c r="M671">
        <v>407.1829635484397</v>
      </c>
      <c r="N671">
        <v>447.5264248868814</v>
      </c>
    </row>
    <row r="672" spans="1:14">
      <c r="A672">
        <v>670</v>
      </c>
      <c r="B672">
        <v>42.94018028815106</v>
      </c>
      <c r="C672">
        <v>1977.011858595181</v>
      </c>
      <c r="D672">
        <v>0.424990522350902</v>
      </c>
      <c r="E672">
        <v>224.78145322442</v>
      </c>
      <c r="F672">
        <v>16.31960809373109</v>
      </c>
      <c r="G672">
        <v>33901.27844726266</v>
      </c>
      <c r="H672">
        <v>0.3943310037941615</v>
      </c>
      <c r="I672">
        <v>0.1857630342962033</v>
      </c>
      <c r="J672">
        <v>17.96762204766116</v>
      </c>
      <c r="K672">
        <v>2.852066183719135</v>
      </c>
      <c r="L672">
        <v>924.729245757266</v>
      </c>
      <c r="M672">
        <v>407.1828244139969</v>
      </c>
      <c r="N672">
        <v>447.5258556726006</v>
      </c>
    </row>
    <row r="673" spans="1:14">
      <c r="A673">
        <v>671</v>
      </c>
      <c r="B673">
        <v>42.94005111639645</v>
      </c>
      <c r="C673">
        <v>1977.009071891801</v>
      </c>
      <c r="D673">
        <v>0.42499041508964</v>
      </c>
      <c r="E673">
        <v>224.7812178946236</v>
      </c>
      <c r="F673">
        <v>16.31963109711923</v>
      </c>
      <c r="G673">
        <v>33901.27844726267</v>
      </c>
      <c r="H673">
        <v>0.3943309236108377</v>
      </c>
      <c r="I673">
        <v>0.1857629997083126</v>
      </c>
      <c r="J673">
        <v>17.96761404453719</v>
      </c>
      <c r="K673">
        <v>2.852066183719135</v>
      </c>
      <c r="L673">
        <v>924.729245757266</v>
      </c>
      <c r="M673">
        <v>407.1829040576751</v>
      </c>
      <c r="N673">
        <v>447.5264803875637</v>
      </c>
    </row>
    <row r="674" spans="1:14">
      <c r="A674">
        <v>672</v>
      </c>
      <c r="B674">
        <v>42.94010673943587</v>
      </c>
      <c r="C674">
        <v>1977.006603904453</v>
      </c>
      <c r="D674">
        <v>0.4249905882077701</v>
      </c>
      <c r="E674">
        <v>224.7809352921424</v>
      </c>
      <c r="F674">
        <v>16.31965146965769</v>
      </c>
      <c r="G674">
        <v>33901.27844726268</v>
      </c>
      <c r="H674">
        <v>0.3943309546548317</v>
      </c>
      <c r="I674">
        <v>0.1857629207809448</v>
      </c>
      <c r="J674">
        <v>17.96761604359679</v>
      </c>
      <c r="K674">
        <v>2.852066183719135</v>
      </c>
      <c r="L674">
        <v>924.729245757266</v>
      </c>
      <c r="M674">
        <v>407.1829646068142</v>
      </c>
      <c r="N674">
        <v>447.5265515529434</v>
      </c>
    </row>
    <row r="675" spans="1:14">
      <c r="A675">
        <v>673</v>
      </c>
      <c r="B675">
        <v>42.93976614391315</v>
      </c>
      <c r="C675">
        <v>1977.007328814758</v>
      </c>
      <c r="D675">
        <v>0.4249900227902476</v>
      </c>
      <c r="E675">
        <v>224.7811586551857</v>
      </c>
      <c r="F675">
        <v>16.3196454857226</v>
      </c>
      <c r="G675">
        <v>33901.27844726267</v>
      </c>
      <c r="H675">
        <v>0.3943307497782102</v>
      </c>
      <c r="I675">
        <v>0.1857630444477081</v>
      </c>
      <c r="J675">
        <v>17.9675981606317</v>
      </c>
      <c r="K675">
        <v>2.852066183719135</v>
      </c>
      <c r="L675">
        <v>924.729245757266</v>
      </c>
      <c r="M675">
        <v>407.1829582083012</v>
      </c>
      <c r="N675">
        <v>447.5273667144779</v>
      </c>
    </row>
    <row r="676" spans="1:14">
      <c r="A676">
        <v>674</v>
      </c>
      <c r="B676">
        <v>42.94011882350149</v>
      </c>
      <c r="C676">
        <v>1977.01143832842</v>
      </c>
      <c r="D676">
        <v>0.4249904415612645</v>
      </c>
      <c r="E676">
        <v>224.7814366124044</v>
      </c>
      <c r="F676">
        <v>16.31961156290113</v>
      </c>
      <c r="G676">
        <v>33901.27844726267</v>
      </c>
      <c r="H676">
        <v>0.3943309670547696</v>
      </c>
      <c r="I676">
        <v>0.185763036862945</v>
      </c>
      <c r="J676">
        <v>17.96761857873445</v>
      </c>
      <c r="K676">
        <v>2.852066183719135</v>
      </c>
      <c r="L676">
        <v>924.729245757266</v>
      </c>
      <c r="M676">
        <v>407.1828426778466</v>
      </c>
      <c r="N676">
        <v>447.5261105039598</v>
      </c>
    </row>
    <row r="677" spans="1:14">
      <c r="A677">
        <v>675</v>
      </c>
      <c r="B677">
        <v>42.93982100708799</v>
      </c>
      <c r="C677">
        <v>1977.017018305566</v>
      </c>
      <c r="D677">
        <v>0.4249897759344249</v>
      </c>
      <c r="E677">
        <v>224.7821495770461</v>
      </c>
      <c r="F677">
        <v>16.31956550206366</v>
      </c>
      <c r="G677">
        <v>33901.27844726267</v>
      </c>
      <c r="H677">
        <v>0.3943307926788805</v>
      </c>
      <c r="I677">
        <v>0.1857632715494173</v>
      </c>
      <c r="J677">
        <v>17.96760491546828</v>
      </c>
      <c r="K677">
        <v>2.852066183719135</v>
      </c>
      <c r="L677">
        <v>924.729245757266</v>
      </c>
      <c r="M677">
        <v>407.1827091117997</v>
      </c>
      <c r="N677">
        <v>447.526368499448</v>
      </c>
    </row>
    <row r="678" spans="1:14">
      <c r="A678">
        <v>676</v>
      </c>
      <c r="B678">
        <v>42.94008679058376</v>
      </c>
      <c r="C678">
        <v>1977.012012762811</v>
      </c>
      <c r="D678">
        <v>0.4249903712459584</v>
      </c>
      <c r="E678">
        <v>224.7815107603605</v>
      </c>
      <c r="F678">
        <v>16.31960682112613</v>
      </c>
      <c r="G678">
        <v>33901.27844726267</v>
      </c>
      <c r="H678">
        <v>0.3943309483477695</v>
      </c>
      <c r="I678">
        <v>0.1857630605660616</v>
      </c>
      <c r="J678">
        <v>17.96761708722096</v>
      </c>
      <c r="K678">
        <v>2.852066183719135</v>
      </c>
      <c r="L678">
        <v>924.729245757266</v>
      </c>
      <c r="M678">
        <v>407.1828298079519</v>
      </c>
      <c r="N678">
        <v>447.5261478163019</v>
      </c>
    </row>
    <row r="679" spans="1:14">
      <c r="A679">
        <v>677</v>
      </c>
      <c r="B679">
        <v>42.94029822919188</v>
      </c>
      <c r="C679">
        <v>1977.019978527307</v>
      </c>
      <c r="D679">
        <v>0.4249904319883201</v>
      </c>
      <c r="E679">
        <v>224.782253340329</v>
      </c>
      <c r="F679">
        <v>16.31954106653284</v>
      </c>
      <c r="G679">
        <v>33901.27844726267</v>
      </c>
      <c r="H679">
        <v>0.3943310838645968</v>
      </c>
      <c r="I679">
        <v>0.1857631965520414</v>
      </c>
      <c r="J679">
        <v>17.96763149879412</v>
      </c>
      <c r="K679">
        <v>2.852066183719135</v>
      </c>
      <c r="L679">
        <v>924.729245757266</v>
      </c>
      <c r="M679">
        <v>407.1826184586104</v>
      </c>
      <c r="N679">
        <v>447.5248866145362</v>
      </c>
    </row>
    <row r="680" spans="1:14">
      <c r="A680">
        <v>678</v>
      </c>
      <c r="B680">
        <v>42.94046124299732</v>
      </c>
      <c r="C680">
        <v>1977.025373411962</v>
      </c>
      <c r="D680">
        <v>0.424990503921826</v>
      </c>
      <c r="E680">
        <v>224.7827474265899</v>
      </c>
      <c r="F680">
        <v>16.3194965339523</v>
      </c>
      <c r="G680">
        <v>33901.27844726267</v>
      </c>
      <c r="H680">
        <v>0.3943311874610078</v>
      </c>
      <c r="I680">
        <v>0.1857632840373487</v>
      </c>
      <c r="J680">
        <v>17.96764233071755</v>
      </c>
      <c r="K680">
        <v>2.852066183719135</v>
      </c>
      <c r="L680">
        <v>924.729245757266</v>
      </c>
      <c r="M680">
        <v>407.1824731948941</v>
      </c>
      <c r="N680">
        <v>447.5239675641191</v>
      </c>
    </row>
    <row r="681" spans="1:14">
      <c r="A681">
        <v>679</v>
      </c>
      <c r="B681">
        <v>42.94031892731695</v>
      </c>
      <c r="C681">
        <v>1977.019710627</v>
      </c>
      <c r="D681">
        <v>0.4249904745778013</v>
      </c>
      <c r="E681">
        <v>224.7822165218697</v>
      </c>
      <c r="F681">
        <v>16.31954327794735</v>
      </c>
      <c r="G681">
        <v>33901.27844726267</v>
      </c>
      <c r="H681">
        <v>0.394331096217803</v>
      </c>
      <c r="I681">
        <v>0.1857631821673052</v>
      </c>
      <c r="J681">
        <v>17.96763248969509</v>
      </c>
      <c r="K681">
        <v>2.852066183719135</v>
      </c>
      <c r="L681">
        <v>924.729245757266</v>
      </c>
      <c r="M681">
        <v>407.1826257024189</v>
      </c>
      <c r="N681">
        <v>447.524868707186</v>
      </c>
    </row>
    <row r="682" spans="1:14">
      <c r="A682">
        <v>680</v>
      </c>
      <c r="B682">
        <v>42.94053944554184</v>
      </c>
      <c r="C682">
        <v>1977.031580833889</v>
      </c>
      <c r="D682">
        <v>0.4249904141691871</v>
      </c>
      <c r="E682">
        <v>224.7833636727807</v>
      </c>
      <c r="F682">
        <v>16.31944529450747</v>
      </c>
      <c r="G682">
        <v>33901.27844726267</v>
      </c>
      <c r="H682">
        <v>0.3943312408371306</v>
      </c>
      <c r="I682">
        <v>0.1857634162667411</v>
      </c>
      <c r="J682">
        <v>17.96764894563963</v>
      </c>
      <c r="K682">
        <v>2.852066183719135</v>
      </c>
      <c r="L682">
        <v>924.729245757266</v>
      </c>
      <c r="M682">
        <v>407.1823120787077</v>
      </c>
      <c r="N682">
        <v>447.5232142781172</v>
      </c>
    </row>
    <row r="683" spans="1:14">
      <c r="A683">
        <v>681</v>
      </c>
      <c r="B683">
        <v>42.94061653547031</v>
      </c>
      <c r="C683">
        <v>1977.034057717994</v>
      </c>
      <c r="D683">
        <v>0.4249904508257633</v>
      </c>
      <c r="E683">
        <v>224.7835895586198</v>
      </c>
      <c r="F683">
        <v>16.31942484904549</v>
      </c>
      <c r="G683">
        <v>33901.27844726267</v>
      </c>
      <c r="H683">
        <v>0.3943312897977352</v>
      </c>
      <c r="I683">
        <v>0.1857634555353652</v>
      </c>
      <c r="J683">
        <v>17.96765404217536</v>
      </c>
      <c r="K683">
        <v>2.852066183719135</v>
      </c>
      <c r="L683">
        <v>924.729245757266</v>
      </c>
      <c r="M683">
        <v>407.182245482551</v>
      </c>
      <c r="N683">
        <v>447.5227890653666</v>
      </c>
    </row>
    <row r="684" spans="1:14">
      <c r="A684">
        <v>682</v>
      </c>
      <c r="B684">
        <v>42.94062179661071</v>
      </c>
      <c r="C684">
        <v>1977.032147340989</v>
      </c>
      <c r="D684">
        <v>0.4249905251794785</v>
      </c>
      <c r="E684">
        <v>224.7833873153856</v>
      </c>
      <c r="F684">
        <v>16.31944061826503</v>
      </c>
      <c r="G684">
        <v>33901.27844726266</v>
      </c>
      <c r="H684">
        <v>0.394331291034108</v>
      </c>
      <c r="I684">
        <v>0.1857634054716937</v>
      </c>
      <c r="J684">
        <v>17.96765356028459</v>
      </c>
      <c r="K684">
        <v>2.852066183719135</v>
      </c>
      <c r="L684">
        <v>924.729245757266</v>
      </c>
      <c r="M684">
        <v>407.1822943391821</v>
      </c>
      <c r="N684">
        <v>447.522946757662</v>
      </c>
    </row>
    <row r="685" spans="1:14">
      <c r="A685">
        <v>683</v>
      </c>
      <c r="B685">
        <v>42.94056509845269</v>
      </c>
      <c r="C685">
        <v>1977.035079529431</v>
      </c>
      <c r="D685">
        <v>0.4249903336628532</v>
      </c>
      <c r="E685">
        <v>224.7837187013189</v>
      </c>
      <c r="F685">
        <v>16.31941641450878</v>
      </c>
      <c r="G685">
        <v>33901.27844726267</v>
      </c>
      <c r="H685">
        <v>0.3943312596944971</v>
      </c>
      <c r="I685">
        <v>0.1857634979959817</v>
      </c>
      <c r="J685">
        <v>17.96765170705294</v>
      </c>
      <c r="K685">
        <v>2.852066183719135</v>
      </c>
      <c r="L685">
        <v>924.729245757266</v>
      </c>
      <c r="M685">
        <v>407.1822204985818</v>
      </c>
      <c r="N685">
        <v>447.5228237256198</v>
      </c>
    </row>
    <row r="686" spans="1:14">
      <c r="A686">
        <v>684</v>
      </c>
      <c r="B686">
        <v>42.94059609572858</v>
      </c>
      <c r="C686">
        <v>1977.024753904397</v>
      </c>
      <c r="D686">
        <v>0.4249907399222017</v>
      </c>
      <c r="E686">
        <v>224.782624430165</v>
      </c>
      <c r="F686">
        <v>16.31950164772315</v>
      </c>
      <c r="G686">
        <v>33901.27844726267</v>
      </c>
      <c r="H686">
        <v>0.3943312683936596</v>
      </c>
      <c r="I686">
        <v>0.1857632251415891</v>
      </c>
      <c r="J686">
        <v>17.96764927935816</v>
      </c>
      <c r="K686">
        <v>2.852066183719135</v>
      </c>
      <c r="L686">
        <v>924.729245757266</v>
      </c>
      <c r="M686">
        <v>407.1824856643086</v>
      </c>
      <c r="N686">
        <v>447.5236909621547</v>
      </c>
    </row>
    <row r="687" spans="1:14">
      <c r="A687">
        <v>685</v>
      </c>
      <c r="B687">
        <v>42.94041175365415</v>
      </c>
      <c r="C687">
        <v>1977.030914378779</v>
      </c>
      <c r="D687">
        <v>0.4249902335494067</v>
      </c>
      <c r="E687">
        <v>224.7833488044598</v>
      </c>
      <c r="F687">
        <v>16.31945079577587</v>
      </c>
      <c r="G687">
        <v>33901.27844726267</v>
      </c>
      <c r="H687">
        <v>0.3943311627888366</v>
      </c>
      <c r="I687">
        <v>0.1857634414337866</v>
      </c>
      <c r="J687">
        <v>17.96764188761432</v>
      </c>
      <c r="K687">
        <v>2.852066183719135</v>
      </c>
      <c r="L687">
        <v>924.729245757266</v>
      </c>
      <c r="M687">
        <v>407.1823313632677</v>
      </c>
      <c r="N687">
        <v>447.5235794587018</v>
      </c>
    </row>
    <row r="688" spans="1:14">
      <c r="A688">
        <v>686</v>
      </c>
      <c r="B688">
        <v>42.94030599122802</v>
      </c>
      <c r="C688">
        <v>1977.044556379664</v>
      </c>
      <c r="D688">
        <v>0.4249895950300516</v>
      </c>
      <c r="E688">
        <v>224.7848230156832</v>
      </c>
      <c r="F688">
        <v>16.3193381883177</v>
      </c>
      <c r="G688">
        <v>33901.27844726267</v>
      </c>
      <c r="H688">
        <v>0.3943311123884639</v>
      </c>
      <c r="I688">
        <v>0.1857638195221164</v>
      </c>
      <c r="J688">
        <v>17.96764160889045</v>
      </c>
      <c r="K688">
        <v>2.852066183719135</v>
      </c>
      <c r="L688">
        <v>924.729245757266</v>
      </c>
      <c r="M688">
        <v>407.1819856444988</v>
      </c>
      <c r="N688">
        <v>447.5226229756497</v>
      </c>
    </row>
    <row r="689" spans="1:14">
      <c r="A689">
        <v>687</v>
      </c>
      <c r="B689">
        <v>42.94068182324629</v>
      </c>
      <c r="C689">
        <v>1977.029068863045</v>
      </c>
      <c r="D689">
        <v>0.4249907260616762</v>
      </c>
      <c r="E689">
        <v>224.7830387552971</v>
      </c>
      <c r="F689">
        <v>16.31946602964556</v>
      </c>
      <c r="G689">
        <v>33901.27844726267</v>
      </c>
      <c r="H689">
        <v>0.3943313241126102</v>
      </c>
      <c r="I689">
        <v>0.1857633103192952</v>
      </c>
      <c r="J689">
        <v>17.9676555662263</v>
      </c>
      <c r="K689">
        <v>2.852066183719135</v>
      </c>
      <c r="L689">
        <v>924.729245757266</v>
      </c>
      <c r="M689">
        <v>407.1823697966879</v>
      </c>
      <c r="N689">
        <v>447.5230567092364</v>
      </c>
    </row>
    <row r="690" spans="1:14">
      <c r="A690">
        <v>688</v>
      </c>
      <c r="B690">
        <v>42.94064961679786</v>
      </c>
      <c r="C690">
        <v>1977.025644618423</v>
      </c>
      <c r="D690">
        <v>0.4249907920361377</v>
      </c>
      <c r="E690">
        <v>224.7826937574529</v>
      </c>
      <c r="F690">
        <v>16.31949429525959</v>
      </c>
      <c r="G690">
        <v>33901.27844726267</v>
      </c>
      <c r="H690">
        <v>0.3943313009726423</v>
      </c>
      <c r="I690">
        <v>0.1857632362921031</v>
      </c>
      <c r="J690">
        <v>17.96765251922803</v>
      </c>
      <c r="K690">
        <v>2.852066183719135</v>
      </c>
      <c r="L690">
        <v>924.729245757266</v>
      </c>
      <c r="M690">
        <v>407.1824561780246</v>
      </c>
      <c r="N690">
        <v>447.5234221523977</v>
      </c>
    </row>
    <row r="691" spans="1:14">
      <c r="A691">
        <v>689</v>
      </c>
      <c r="B691">
        <v>42.94057608125405</v>
      </c>
      <c r="C691">
        <v>1977.023293285004</v>
      </c>
      <c r="D691">
        <v>0.4249907555003793</v>
      </c>
      <c r="E691">
        <v>224.7824790387474</v>
      </c>
      <c r="F691">
        <v>16.31951370452627</v>
      </c>
      <c r="G691">
        <v>33901.27844726267</v>
      </c>
      <c r="H691">
        <v>0.3943312539349921</v>
      </c>
      <c r="I691">
        <v>0.1857632020570331</v>
      </c>
      <c r="J691">
        <v>17.96764768312882</v>
      </c>
      <c r="K691">
        <v>2.852066183719135</v>
      </c>
      <c r="L691">
        <v>924.729245757266</v>
      </c>
      <c r="M691">
        <v>407.1825167027541</v>
      </c>
      <c r="N691">
        <v>447.523798579005</v>
      </c>
    </row>
    <row r="692" spans="1:14">
      <c r="A692">
        <v>690</v>
      </c>
      <c r="B692">
        <v>42.94076971712496</v>
      </c>
      <c r="C692">
        <v>1977.031676485745</v>
      </c>
      <c r="D692">
        <v>0.4249907772791047</v>
      </c>
      <c r="E692">
        <v>224.7832743294044</v>
      </c>
      <c r="F692">
        <v>16.31944450494742</v>
      </c>
      <c r="G692">
        <v>33901.27844726266</v>
      </c>
      <c r="H692">
        <v>0.3943313803776732</v>
      </c>
      <c r="I692">
        <v>0.1857633446015523</v>
      </c>
      <c r="J692">
        <v>17.96766127256362</v>
      </c>
      <c r="K692">
        <v>2.852066183719135</v>
      </c>
      <c r="L692">
        <v>924.729245757266</v>
      </c>
      <c r="M692">
        <v>407.1823040000522</v>
      </c>
      <c r="N692">
        <v>447.5226427661539</v>
      </c>
    </row>
    <row r="693" spans="1:14">
      <c r="A693">
        <v>691</v>
      </c>
      <c r="B693">
        <v>42.94067840991765</v>
      </c>
      <c r="C693">
        <v>1977.023086003073</v>
      </c>
      <c r="D693">
        <v>0.424990926081467</v>
      </c>
      <c r="E693">
        <v>224.782413423641</v>
      </c>
      <c r="F693">
        <v>16.31951541555348</v>
      </c>
      <c r="G693">
        <v>33901.27844726267</v>
      </c>
      <c r="H693">
        <v>0.3943313158355036</v>
      </c>
      <c r="I693">
        <v>0.1857631624414927</v>
      </c>
      <c r="J693">
        <v>17.96765304081558</v>
      </c>
      <c r="K693">
        <v>2.852066183719135</v>
      </c>
      <c r="L693">
        <v>924.729245757266</v>
      </c>
      <c r="M693">
        <v>407.1825208645943</v>
      </c>
      <c r="N693">
        <v>447.5235785809038</v>
      </c>
    </row>
    <row r="694" spans="1:14">
      <c r="A694">
        <v>692</v>
      </c>
      <c r="B694">
        <v>42.9408156782215</v>
      </c>
      <c r="C694">
        <v>1977.037685091003</v>
      </c>
      <c r="D694">
        <v>0.4249906398153422</v>
      </c>
      <c r="E694">
        <v>224.783882488823</v>
      </c>
      <c r="F694">
        <v>16.31939490695503</v>
      </c>
      <c r="G694">
        <v>33901.27844726267</v>
      </c>
      <c r="H694">
        <v>0.3943314130242587</v>
      </c>
      <c r="I694">
        <v>0.1857634903690302</v>
      </c>
      <c r="J694">
        <v>17.96766612193299</v>
      </c>
      <c r="K694">
        <v>2.852066183719135</v>
      </c>
      <c r="L694">
        <v>924.729245757266</v>
      </c>
      <c r="M694">
        <v>407.1821412215845</v>
      </c>
      <c r="N694">
        <v>447.521903226866</v>
      </c>
    </row>
    <row r="695" spans="1:14">
      <c r="A695">
        <v>693</v>
      </c>
      <c r="B695">
        <v>42.94053947027034</v>
      </c>
      <c r="C695">
        <v>1977.026278129445</v>
      </c>
      <c r="D695">
        <v>0.4249905958582161</v>
      </c>
      <c r="E695">
        <v>224.7828079255362</v>
      </c>
      <c r="F695">
        <v>16.31948906590092</v>
      </c>
      <c r="G695">
        <v>33901.27844726267</v>
      </c>
      <c r="H695">
        <v>0.3943312352791837</v>
      </c>
      <c r="I695">
        <v>0.1857632852193674</v>
      </c>
      <c r="J695">
        <v>17.9676468909239</v>
      </c>
      <c r="K695">
        <v>2.852066183719135</v>
      </c>
      <c r="L695">
        <v>924.729245757266</v>
      </c>
      <c r="M695">
        <v>407.182444946616</v>
      </c>
      <c r="N695">
        <v>447.5236622809306</v>
      </c>
    </row>
    <row r="696" spans="1:14">
      <c r="A696">
        <v>694</v>
      </c>
      <c r="B696">
        <v>42.9404917173962</v>
      </c>
      <c r="C696">
        <v>1977.023826484115</v>
      </c>
      <c r="D696">
        <v>0.4249906035288438</v>
      </c>
      <c r="E696">
        <v>224.7825715059284</v>
      </c>
      <c r="F696">
        <v>16.31950930318821</v>
      </c>
      <c r="G696">
        <v>33901.27844726268</v>
      </c>
      <c r="H696">
        <v>0.3943312035977164</v>
      </c>
      <c r="I696">
        <v>0.1857632409812586</v>
      </c>
      <c r="J696">
        <v>17.96764338592634</v>
      </c>
      <c r="K696">
        <v>2.852066183719135</v>
      </c>
      <c r="L696">
        <v>924.729245757266</v>
      </c>
      <c r="M696">
        <v>407.1825066772894</v>
      </c>
      <c r="N696">
        <v>447.5239746109727</v>
      </c>
    </row>
    <row r="697" spans="1:14">
      <c r="A697">
        <v>695</v>
      </c>
      <c r="B697">
        <v>42.94052976473377</v>
      </c>
      <c r="C697">
        <v>1977.030010832611</v>
      </c>
      <c r="D697">
        <v>0.4249904513609532</v>
      </c>
      <c r="E697">
        <v>224.7832028508276</v>
      </c>
      <c r="F697">
        <v>16.31945825412357</v>
      </c>
      <c r="G697">
        <v>33901.27844726265</v>
      </c>
      <c r="H697">
        <v>0.3943312330221255</v>
      </c>
      <c r="I697">
        <v>0.1857633834657273</v>
      </c>
      <c r="J697">
        <v>17.96764785243295</v>
      </c>
      <c r="K697">
        <v>2.852066183719135</v>
      </c>
      <c r="L697">
        <v>924.729245757266</v>
      </c>
      <c r="M697">
        <v>407.1823489730494</v>
      </c>
      <c r="N697">
        <v>447.5233448740837</v>
      </c>
    </row>
    <row r="698" spans="1:14">
      <c r="A698">
        <v>696</v>
      </c>
      <c r="B698">
        <v>42.94072394283241</v>
      </c>
      <c r="C698">
        <v>1977.030065441983</v>
      </c>
      <c r="D698">
        <v>0.4249907574584867</v>
      </c>
      <c r="E698">
        <v>224.7831244635404</v>
      </c>
      <c r="F698">
        <v>16.31945780334875</v>
      </c>
      <c r="G698">
        <v>33901.27844726267</v>
      </c>
      <c r="H698">
        <v>0.3943313502406163</v>
      </c>
      <c r="I698">
        <v>0.1857633251107896</v>
      </c>
      <c r="J698">
        <v>17.96765823686843</v>
      </c>
      <c r="K698">
        <v>2.852066183719135</v>
      </c>
      <c r="L698">
        <v>924.729245757266</v>
      </c>
      <c r="M698">
        <v>407.1823403593262</v>
      </c>
      <c r="N698">
        <v>447.5228360811372</v>
      </c>
    </row>
    <row r="699" spans="1:14">
      <c r="A699">
        <v>697</v>
      </c>
      <c r="B699">
        <v>42.94060577924093</v>
      </c>
      <c r="C699">
        <v>1977.033625674166</v>
      </c>
      <c r="D699">
        <v>0.4249904483967079</v>
      </c>
      <c r="E699">
        <v>224.7835488601847</v>
      </c>
      <c r="F699">
        <v>16.31942841535144</v>
      </c>
      <c r="G699">
        <v>33901.27844726266</v>
      </c>
      <c r="H699">
        <v>0.3943312828408824</v>
      </c>
      <c r="I699">
        <v>0.1857634485257318</v>
      </c>
      <c r="J699">
        <v>17.96765331256104</v>
      </c>
      <c r="K699">
        <v>2.852066183719135</v>
      </c>
      <c r="L699">
        <v>924.729245757266</v>
      </c>
      <c r="M699">
        <v>407.1822563606949</v>
      </c>
      <c r="N699">
        <v>447.5228517484434</v>
      </c>
    </row>
    <row r="700" spans="1:14">
      <c r="A700">
        <v>698</v>
      </c>
      <c r="B700">
        <v>42.94065102207679</v>
      </c>
      <c r="C700">
        <v>1977.029842066503</v>
      </c>
      <c r="D700">
        <v>0.4249906488864273</v>
      </c>
      <c r="E700">
        <v>224.7831324199922</v>
      </c>
      <c r="F700">
        <v>16.319459647209</v>
      </c>
      <c r="G700">
        <v>33901.27844726267</v>
      </c>
      <c r="H700">
        <v>0.3943313058758865</v>
      </c>
      <c r="I700">
        <v>0.1857633433470231</v>
      </c>
      <c r="J700">
        <v>17.96765427097242</v>
      </c>
      <c r="K700">
        <v>2.852066183719135</v>
      </c>
      <c r="L700">
        <v>924.729245757266</v>
      </c>
      <c r="M700">
        <v>407.1823474303337</v>
      </c>
      <c r="N700">
        <v>447.5230320442456</v>
      </c>
    </row>
    <row r="701" spans="1:14">
      <c r="A701">
        <v>699</v>
      </c>
      <c r="B701">
        <v>42.94048264824974</v>
      </c>
      <c r="C701">
        <v>1977.027945361887</v>
      </c>
      <c r="D701">
        <v>0.4249904480990321</v>
      </c>
      <c r="E701">
        <v>224.7830070545282</v>
      </c>
      <c r="F701">
        <v>16.31947530363637</v>
      </c>
      <c r="G701">
        <v>33901.27844726266</v>
      </c>
      <c r="H701">
        <v>0.3943312026331182</v>
      </c>
      <c r="I701">
        <v>0.185763345141793</v>
      </c>
      <c r="J701">
        <v>17.96764452583549</v>
      </c>
      <c r="K701">
        <v>2.852066183719135</v>
      </c>
      <c r="L701">
        <v>924.729245757266</v>
      </c>
      <c r="M701">
        <v>407.1824041174937</v>
      </c>
      <c r="N701">
        <v>447.5236591042986</v>
      </c>
    </row>
    <row r="702" spans="1:14">
      <c r="A702">
        <v>700</v>
      </c>
      <c r="B702">
        <v>42.94016659789837</v>
      </c>
      <c r="C702">
        <v>1977.015210780708</v>
      </c>
      <c r="D702">
        <v>0.4249903843905799</v>
      </c>
      <c r="E702">
        <v>224.7818099303244</v>
      </c>
      <c r="F702">
        <v>16.31958042254588</v>
      </c>
      <c r="G702">
        <v>33901.27844726266</v>
      </c>
      <c r="H702">
        <v>0.3943309986589413</v>
      </c>
      <c r="I702">
        <v>0.1857631248845377</v>
      </c>
      <c r="J702">
        <v>17.96762266170172</v>
      </c>
      <c r="K702">
        <v>2.852066183719135</v>
      </c>
      <c r="L702">
        <v>924.729245757266</v>
      </c>
      <c r="M702">
        <v>407.1827376505137</v>
      </c>
      <c r="N702">
        <v>447.5255766883509</v>
      </c>
    </row>
    <row r="703" spans="1:14">
      <c r="A703">
        <v>701</v>
      </c>
      <c r="B703">
        <v>42.9407016749188</v>
      </c>
      <c r="C703">
        <v>1977.030748832486</v>
      </c>
      <c r="D703">
        <v>0.4249906984776907</v>
      </c>
      <c r="E703">
        <v>224.7832056195177</v>
      </c>
      <c r="F703">
        <v>16.31945216228198</v>
      </c>
      <c r="G703">
        <v>33901.27844726267</v>
      </c>
      <c r="H703">
        <v>0.39433133750479</v>
      </c>
      <c r="I703">
        <v>0.1857633493538786</v>
      </c>
      <c r="J703">
        <v>17.96765732027613</v>
      </c>
      <c r="K703">
        <v>2.852066183719135</v>
      </c>
      <c r="L703">
        <v>924.729245757266</v>
      </c>
      <c r="M703">
        <v>407.1823235736544</v>
      </c>
      <c r="N703">
        <v>447.5228313648452</v>
      </c>
    </row>
    <row r="704" spans="1:14">
      <c r="A704">
        <v>702</v>
      </c>
      <c r="B704">
        <v>42.94050218271597</v>
      </c>
      <c r="C704">
        <v>1977.039079247485</v>
      </c>
      <c r="D704">
        <v>0.4249900941409102</v>
      </c>
      <c r="E704">
        <v>224.7841640804181</v>
      </c>
      <c r="F704">
        <v>16.31938339894265</v>
      </c>
      <c r="G704">
        <v>33901.27844726267</v>
      </c>
      <c r="H704">
        <v>0.3943312252380539</v>
      </c>
      <c r="I704">
        <v>0.1857636228096388</v>
      </c>
      <c r="J704">
        <v>17.96764997175774</v>
      </c>
      <c r="K704">
        <v>2.852066183719135</v>
      </c>
      <c r="L704">
        <v>924.729245757266</v>
      </c>
      <c r="M704">
        <v>407.1821164606937</v>
      </c>
      <c r="N704">
        <v>447.5225901537844</v>
      </c>
    </row>
    <row r="705" spans="1:14">
      <c r="A705">
        <v>703</v>
      </c>
      <c r="B705">
        <v>42.94042772622174</v>
      </c>
      <c r="C705">
        <v>1977.029226085263</v>
      </c>
      <c r="D705">
        <v>0.424990316198437</v>
      </c>
      <c r="E705">
        <v>224.7831647218085</v>
      </c>
      <c r="F705">
        <v>16.31946473184854</v>
      </c>
      <c r="G705">
        <v>33901.27844726266</v>
      </c>
      <c r="H705">
        <v>0.3943311705780553</v>
      </c>
      <c r="I705">
        <v>0.1857633959673398</v>
      </c>
      <c r="J705">
        <v>17.96764211045863</v>
      </c>
      <c r="K705">
        <v>2.852066183719135</v>
      </c>
      <c r="L705">
        <v>924.729245757266</v>
      </c>
      <c r="M705">
        <v>407.1823719585178</v>
      </c>
      <c r="N705">
        <v>447.5236722491423</v>
      </c>
    </row>
    <row r="706" spans="1:14">
      <c r="A706">
        <v>704</v>
      </c>
      <c r="B706">
        <v>42.94059372562899</v>
      </c>
      <c r="C706">
        <v>1977.026843190308</v>
      </c>
      <c r="D706">
        <v>0.4249906627913063</v>
      </c>
      <c r="E706">
        <v>224.782843714217</v>
      </c>
      <c r="F706">
        <v>16.31948440157144</v>
      </c>
      <c r="G706">
        <v>33901.27844726267</v>
      </c>
      <c r="H706">
        <v>0.3943312687368546</v>
      </c>
      <c r="I706">
        <v>0.1857632817825567</v>
      </c>
      <c r="J706">
        <v>17.96765000717537</v>
      </c>
      <c r="K706">
        <v>2.852066183719135</v>
      </c>
      <c r="L706">
        <v>924.729245757266</v>
      </c>
      <c r="M706">
        <v>407.1824294024028</v>
      </c>
      <c r="N706">
        <v>447.5234815239294</v>
      </c>
    </row>
    <row r="707" spans="1:14">
      <c r="A707">
        <v>705</v>
      </c>
      <c r="B707">
        <v>42.94037286265571</v>
      </c>
      <c r="C707">
        <v>1977.021807368396</v>
      </c>
      <c r="D707">
        <v>0.4249904860905502</v>
      </c>
      <c r="E707">
        <v>224.7824120443389</v>
      </c>
      <c r="F707">
        <v>16.3195259701656</v>
      </c>
      <c r="G707">
        <v>33901.27844726267</v>
      </c>
      <c r="H707">
        <v>0.3943311304164682</v>
      </c>
      <c r="I707">
        <v>0.1857632227265123</v>
      </c>
      <c r="J707">
        <v>17.96763624223357</v>
      </c>
      <c r="K707">
        <v>2.852066183719135</v>
      </c>
      <c r="L707">
        <v>924.729245757266</v>
      </c>
      <c r="M707">
        <v>407.1825661879407</v>
      </c>
      <c r="N707">
        <v>447.52450396967</v>
      </c>
    </row>
    <row r="708" spans="1:14">
      <c r="A708">
        <v>706</v>
      </c>
      <c r="B708">
        <v>42.94043728230486</v>
      </c>
      <c r="C708">
        <v>1977.018483143174</v>
      </c>
      <c r="D708">
        <v>0.424990703116779</v>
      </c>
      <c r="E708">
        <v>224.78203612223</v>
      </c>
      <c r="F708">
        <v>16.31955341036421</v>
      </c>
      <c r="G708">
        <v>33901.27844726267</v>
      </c>
      <c r="H708">
        <v>0.3943311660656711</v>
      </c>
      <c r="I708">
        <v>0.1857631183493791</v>
      </c>
      <c r="J708">
        <v>17.96763837071661</v>
      </c>
      <c r="K708">
        <v>2.852066183719135</v>
      </c>
      <c r="L708">
        <v>924.729245757266</v>
      </c>
      <c r="M708">
        <v>407.1826493212552</v>
      </c>
      <c r="N708">
        <v>447.5246401916321</v>
      </c>
    </row>
    <row r="709" spans="1:14">
      <c r="A709">
        <v>707</v>
      </c>
      <c r="B709">
        <v>42.94036987947005</v>
      </c>
      <c r="C709">
        <v>1977.019376963532</v>
      </c>
      <c r="D709">
        <v>0.4249905657559102</v>
      </c>
      <c r="E709">
        <v>224.7821590557889</v>
      </c>
      <c r="F709">
        <v>16.31954603221242</v>
      </c>
      <c r="G709">
        <v>33901.27844726268</v>
      </c>
      <c r="H709">
        <v>0.3943311263703572</v>
      </c>
      <c r="I709">
        <v>0.1857631607932415</v>
      </c>
      <c r="J709">
        <v>17.96763511725638</v>
      </c>
      <c r="K709">
        <v>2.852066183719135</v>
      </c>
      <c r="L709">
        <v>924.729245757266</v>
      </c>
      <c r="M709">
        <v>407.1826297854831</v>
      </c>
      <c r="N709">
        <v>447.5247433157665</v>
      </c>
    </row>
    <row r="710" spans="1:14">
      <c r="A710">
        <v>708</v>
      </c>
      <c r="B710">
        <v>42.94035605607105</v>
      </c>
      <c r="C710">
        <v>1977.021621131845</v>
      </c>
      <c r="D710">
        <v>0.4249904657339494</v>
      </c>
      <c r="E710">
        <v>224.7823997721142</v>
      </c>
      <c r="F710">
        <v>16.31952750747414</v>
      </c>
      <c r="G710">
        <v>33901.27844726267</v>
      </c>
      <c r="H710">
        <v>0.3943311200665656</v>
      </c>
      <c r="I710">
        <v>0.1857632234758088</v>
      </c>
      <c r="J710">
        <v>17.967635275623</v>
      </c>
      <c r="K710">
        <v>2.852066183719135</v>
      </c>
      <c r="L710">
        <v>924.729245757266</v>
      </c>
      <c r="M710">
        <v>407.1825713071196</v>
      </c>
      <c r="N710">
        <v>447.5245618832689</v>
      </c>
    </row>
    <row r="711" spans="1:14">
      <c r="A711">
        <v>709</v>
      </c>
      <c r="B711">
        <v>42.9403504985423</v>
      </c>
      <c r="C711">
        <v>1977.022132863583</v>
      </c>
      <c r="D711">
        <v>0.4249904401550116</v>
      </c>
      <c r="E711">
        <v>224.7824561061264</v>
      </c>
      <c r="F711">
        <v>16.31952328333318</v>
      </c>
      <c r="G711">
        <v>33901.27844726267</v>
      </c>
      <c r="H711">
        <v>0.3943311174401368</v>
      </c>
      <c r="I711">
        <v>0.1857632359932124</v>
      </c>
      <c r="J711">
        <v>17.9676351599928</v>
      </c>
      <c r="K711">
        <v>2.852066183719135</v>
      </c>
      <c r="L711">
        <v>924.729245757266</v>
      </c>
      <c r="M711">
        <v>407.1825604037159</v>
      </c>
      <c r="N711">
        <v>447.5245500098183</v>
      </c>
    </row>
    <row r="712" spans="1:14">
      <c r="A712">
        <v>710</v>
      </c>
      <c r="B712">
        <v>42.94035030811692</v>
      </c>
      <c r="C712">
        <v>1977.019726784992</v>
      </c>
      <c r="D712">
        <v>0.4249905218993427</v>
      </c>
      <c r="E712">
        <v>224.7822038955663</v>
      </c>
      <c r="F712">
        <v>16.31954314456929</v>
      </c>
      <c r="G712">
        <v>33901.27844726268</v>
      </c>
      <c r="H712">
        <v>0.394331114664083</v>
      </c>
      <c r="I712">
        <v>0.1857631775684094</v>
      </c>
      <c r="J712">
        <v>17.96763422049483</v>
      </c>
      <c r="K712">
        <v>2.852066183719135</v>
      </c>
      <c r="L712">
        <v>924.729245757266</v>
      </c>
      <c r="M712">
        <v>407.1826198090932</v>
      </c>
      <c r="N712">
        <v>447.5247439035282</v>
      </c>
    </row>
    <row r="713" spans="1:14">
      <c r="A713">
        <v>711</v>
      </c>
      <c r="B713">
        <v>42.94017729345288</v>
      </c>
      <c r="C713">
        <v>1977.024565691833</v>
      </c>
      <c r="D713">
        <v>0.4249900806257619</v>
      </c>
      <c r="E713">
        <v>224.7827855390591</v>
      </c>
      <c r="F713">
        <v>16.31950320133826</v>
      </c>
      <c r="G713">
        <v>33901.27844726267</v>
      </c>
      <c r="H713">
        <v>0.3943310150763684</v>
      </c>
      <c r="I713">
        <v>0.1857633530338678</v>
      </c>
      <c r="J713">
        <v>17.96762689236658</v>
      </c>
      <c r="K713">
        <v>2.852066183719135</v>
      </c>
      <c r="L713">
        <v>924.729245757266</v>
      </c>
      <c r="M713">
        <v>407.1825025140285</v>
      </c>
      <c r="N713">
        <v>447.5247605997316</v>
      </c>
    </row>
    <row r="714" spans="1:14">
      <c r="A714">
        <v>712</v>
      </c>
      <c r="B714">
        <v>42.94035849254768</v>
      </c>
      <c r="C714">
        <v>1977.021247709024</v>
      </c>
      <c r="D714">
        <v>0.424990482416241</v>
      </c>
      <c r="E714">
        <v>224.7823595954501</v>
      </c>
      <c r="F714">
        <v>16.31953058993165</v>
      </c>
      <c r="G714">
        <v>33901.27844726266</v>
      </c>
      <c r="H714">
        <v>0.3943311211385355</v>
      </c>
      <c r="I714">
        <v>0.185763213460043</v>
      </c>
      <c r="J714">
        <v>17.96763525922306</v>
      </c>
      <c r="K714">
        <v>2.852066183719135</v>
      </c>
      <c r="L714">
        <v>924.729245757266</v>
      </c>
      <c r="M714">
        <v>407.1825806144652</v>
      </c>
      <c r="N714">
        <v>447.5245872887891</v>
      </c>
    </row>
    <row r="715" spans="1:14">
      <c r="A715">
        <v>713</v>
      </c>
      <c r="B715">
        <v>42.94043133771726</v>
      </c>
      <c r="C715">
        <v>1977.02490570614</v>
      </c>
      <c r="D715">
        <v>0.4249904733826861</v>
      </c>
      <c r="E715">
        <v>224.7827116536126</v>
      </c>
      <c r="F715">
        <v>16.31950039466418</v>
      </c>
      <c r="G715">
        <v>33901.27844726267</v>
      </c>
      <c r="H715">
        <v>0.3943311692340106</v>
      </c>
      <c r="I715">
        <v>0.1857632794546934</v>
      </c>
      <c r="J715">
        <v>17.96764056365505</v>
      </c>
      <c r="K715">
        <v>2.852066183719135</v>
      </c>
      <c r="L715">
        <v>924.729245757266</v>
      </c>
      <c r="M715">
        <v>407.1824880526449</v>
      </c>
      <c r="N715">
        <v>447.5241101283475</v>
      </c>
    </row>
    <row r="716" spans="1:14">
      <c r="A716">
        <v>714</v>
      </c>
      <c r="B716">
        <v>42.94032087326573</v>
      </c>
      <c r="C716">
        <v>1977.01892789365</v>
      </c>
      <c r="D716">
        <v>0.4249905030217919</v>
      </c>
      <c r="E716">
        <v>224.7821330751652</v>
      </c>
      <c r="F716">
        <v>16.31954973911501</v>
      </c>
      <c r="G716">
        <v>33901.27844726266</v>
      </c>
      <c r="H716">
        <v>0.394331096212801</v>
      </c>
      <c r="I716">
        <v>0.1857631657447074</v>
      </c>
      <c r="J716">
        <v>17.96763233458924</v>
      </c>
      <c r="K716">
        <v>2.852066183719135</v>
      </c>
      <c r="L716">
        <v>924.729245757266</v>
      </c>
      <c r="M716">
        <v>407.1826419616093</v>
      </c>
      <c r="N716">
        <v>447.5248992532396</v>
      </c>
    </row>
    <row r="717" spans="1:14">
      <c r="A717">
        <v>715</v>
      </c>
      <c r="B717">
        <v>42.94043517838505</v>
      </c>
      <c r="C717">
        <v>1977.023740843609</v>
      </c>
      <c r="D717">
        <v>0.4249905181768097</v>
      </c>
      <c r="E717">
        <v>224.7825874914179</v>
      </c>
      <c r="F717">
        <v>16.31951001011499</v>
      </c>
      <c r="G717">
        <v>33901.27844726267</v>
      </c>
      <c r="H717">
        <v>0.3943311699015308</v>
      </c>
      <c r="I717">
        <v>0.1857632526233493</v>
      </c>
      <c r="J717">
        <v>17.96764032864477</v>
      </c>
      <c r="K717">
        <v>2.852066183719135</v>
      </c>
      <c r="L717">
        <v>924.729245757266</v>
      </c>
      <c r="M717">
        <v>407.182514234358</v>
      </c>
      <c r="N717">
        <v>447.5241667768219</v>
      </c>
    </row>
    <row r="718" spans="1:14">
      <c r="A718">
        <v>716</v>
      </c>
      <c r="B718">
        <v>42.94034972430877</v>
      </c>
      <c r="C718">
        <v>1977.02141976608</v>
      </c>
      <c r="D718">
        <v>0.424990462553447</v>
      </c>
      <c r="E718">
        <v>224.78238140981</v>
      </c>
      <c r="F718">
        <v>16.31952916966864</v>
      </c>
      <c r="G718">
        <v>33901.27844726266</v>
      </c>
      <c r="H718">
        <v>0.3943311159925748</v>
      </c>
      <c r="I718">
        <v>0.1857632205948752</v>
      </c>
      <c r="J718">
        <v>17.96763485698281</v>
      </c>
      <c r="K718">
        <v>2.852066183719135</v>
      </c>
      <c r="L718">
        <v>924.729245757266</v>
      </c>
      <c r="M718">
        <v>407.1825764658902</v>
      </c>
      <c r="N718">
        <v>447.52459324272</v>
      </c>
    </row>
    <row r="719" spans="1:14">
      <c r="A719">
        <v>717</v>
      </c>
      <c r="B719">
        <v>42.94037712433745</v>
      </c>
      <c r="C719">
        <v>1977.022808058699</v>
      </c>
      <c r="D719">
        <v>0.4249904577430447</v>
      </c>
      <c r="E719">
        <v>224.7825147693359</v>
      </c>
      <c r="F719">
        <v>16.31951770987071</v>
      </c>
      <c r="G719">
        <v>33901.27844726267</v>
      </c>
      <c r="H719">
        <v>0.3943311337943425</v>
      </c>
      <c r="I719">
        <v>0.1857632482054998</v>
      </c>
      <c r="J719">
        <v>17.96763687295465</v>
      </c>
      <c r="K719">
        <v>2.852066183719135</v>
      </c>
      <c r="L719">
        <v>924.729245757266</v>
      </c>
      <c r="M719">
        <v>407.1825390540789</v>
      </c>
      <c r="N719">
        <v>447.5243887120091</v>
      </c>
    </row>
    <row r="720" spans="1:14">
      <c r="A720">
        <v>718</v>
      </c>
      <c r="B720">
        <v>42.94033575982431</v>
      </c>
      <c r="C720">
        <v>1977.023310784612</v>
      </c>
      <c r="D720">
        <v>0.4249903749879779</v>
      </c>
      <c r="E720">
        <v>224.7825853960233</v>
      </c>
      <c r="F720">
        <v>16.3195135600742</v>
      </c>
      <c r="G720">
        <v>33901.27844726265</v>
      </c>
      <c r="H720">
        <v>0.394331109388549</v>
      </c>
      <c r="I720">
        <v>0.1857632731759999</v>
      </c>
      <c r="J720">
        <v>17.96763486095146</v>
      </c>
      <c r="K720">
        <v>2.852066183719135</v>
      </c>
      <c r="L720">
        <v>924.729245757266</v>
      </c>
      <c r="M720">
        <v>407.1825281567615</v>
      </c>
      <c r="N720">
        <v>447.5244557056222</v>
      </c>
    </row>
    <row r="721" spans="1:14">
      <c r="A721">
        <v>719</v>
      </c>
      <c r="B721">
        <v>42.94038648660129</v>
      </c>
      <c r="C721">
        <v>1977.026874368986</v>
      </c>
      <c r="D721">
        <v>0.4249903326165513</v>
      </c>
      <c r="E721">
        <v>224.7829366065027</v>
      </c>
      <c r="F721">
        <v>16.31948414420522</v>
      </c>
      <c r="G721">
        <v>33901.27844726267</v>
      </c>
      <c r="H721">
        <v>0.3943311435603005</v>
      </c>
      <c r="I721">
        <v>0.1857633474221538</v>
      </c>
      <c r="J721">
        <v>17.96763896481961</v>
      </c>
      <c r="K721">
        <v>2.852066183719135</v>
      </c>
      <c r="L721">
        <v>924.729245757266</v>
      </c>
      <c r="M721">
        <v>407.1824353116731</v>
      </c>
      <c r="N721">
        <v>447.5240057587781</v>
      </c>
    </row>
    <row r="722" spans="1:14">
      <c r="A722">
        <v>720</v>
      </c>
      <c r="B722">
        <v>42.94021998917962</v>
      </c>
      <c r="C722">
        <v>1977.022069970913</v>
      </c>
      <c r="D722">
        <v>0.4249902335172984</v>
      </c>
      <c r="E722">
        <v>224.7825054070179</v>
      </c>
      <c r="F722">
        <v>16.31952380248691</v>
      </c>
      <c r="G722">
        <v>33901.27844726267</v>
      </c>
      <c r="H722">
        <v>0.3943310380334095</v>
      </c>
      <c r="I722">
        <v>0.1857632791731148</v>
      </c>
      <c r="J722">
        <v>17.96762819256902</v>
      </c>
      <c r="K722">
        <v>2.852066183719135</v>
      </c>
      <c r="L722">
        <v>924.729245757266</v>
      </c>
      <c r="M722">
        <v>407.182562627</v>
      </c>
      <c r="N722">
        <v>447.5248482998897</v>
      </c>
    </row>
    <row r="723" spans="1:14">
      <c r="A723">
        <v>721</v>
      </c>
      <c r="B723">
        <v>42.94021217511446</v>
      </c>
      <c r="C723">
        <v>1977.023214863231</v>
      </c>
      <c r="D723">
        <v>0.4249901821646296</v>
      </c>
      <c r="E723">
        <v>224.782628861072</v>
      </c>
      <c r="F723">
        <v>16.31951435186575</v>
      </c>
      <c r="G723">
        <v>33901.27844726267</v>
      </c>
      <c r="H723">
        <v>0.3943310346355843</v>
      </c>
      <c r="I723">
        <v>0.18576330915124</v>
      </c>
      <c r="J723">
        <v>17.96762822074036</v>
      </c>
      <c r="K723">
        <v>2.852066183719135</v>
      </c>
      <c r="L723">
        <v>924.729245757266</v>
      </c>
      <c r="M723">
        <v>407.1825348764752</v>
      </c>
      <c r="N723">
        <v>447.5247798283229</v>
      </c>
    </row>
    <row r="724" spans="1:14">
      <c r="A724">
        <v>722</v>
      </c>
      <c r="B724">
        <v>42.94013056769543</v>
      </c>
      <c r="C724">
        <v>1977.022292165036</v>
      </c>
      <c r="D724">
        <v>0.4249900835442847</v>
      </c>
      <c r="E724">
        <v>224.7825672384643</v>
      </c>
      <c r="F724">
        <v>16.31952196836381</v>
      </c>
      <c r="G724">
        <v>33901.27844726267</v>
      </c>
      <c r="H724">
        <v>0.3943309841247493</v>
      </c>
      <c r="I724">
        <v>0.1857633135608961</v>
      </c>
      <c r="J724">
        <v>17.96762351390752</v>
      </c>
      <c r="K724">
        <v>2.852066183719135</v>
      </c>
      <c r="L724">
        <v>924.729245757266</v>
      </c>
      <c r="M724">
        <v>407.1825591145039</v>
      </c>
      <c r="N724">
        <v>447.5250481912539</v>
      </c>
    </row>
    <row r="725" spans="1:14">
      <c r="A725">
        <v>723</v>
      </c>
      <c r="B725">
        <v>42.94017951450709</v>
      </c>
      <c r="C725">
        <v>1977.024529382194</v>
      </c>
      <c r="D725">
        <v>0.424990084670047</v>
      </c>
      <c r="E725">
        <v>224.7827805224812</v>
      </c>
      <c r="F725">
        <v>16.31950350105902</v>
      </c>
      <c r="G725">
        <v>33901.27844726267</v>
      </c>
      <c r="H725">
        <v>0.394331016123924</v>
      </c>
      <c r="I725">
        <v>0.1857633533249226</v>
      </c>
      <c r="J725">
        <v>17.96762700361469</v>
      </c>
      <c r="K725">
        <v>2.852066183719135</v>
      </c>
      <c r="L725">
        <v>924.729245757266</v>
      </c>
      <c r="M725">
        <v>407.1825016327156</v>
      </c>
      <c r="N725">
        <v>447.5247387502953</v>
      </c>
    </row>
    <row r="726" spans="1:14">
      <c r="A726">
        <v>724</v>
      </c>
      <c r="B726">
        <v>42.94043950425281</v>
      </c>
      <c r="C726">
        <v>1977.025119414008</v>
      </c>
      <c r="D726">
        <v>0.4249904761419169</v>
      </c>
      <c r="E726">
        <v>224.7827295058537</v>
      </c>
      <c r="F726">
        <v>16.31949863059675</v>
      </c>
      <c r="G726">
        <v>33901.27844726267</v>
      </c>
      <c r="H726">
        <v>0.3943311734149966</v>
      </c>
      <c r="I726">
        <v>0.1857632895948238</v>
      </c>
      <c r="J726">
        <v>17.96764110756218</v>
      </c>
      <c r="K726">
        <v>2.852066183719135</v>
      </c>
      <c r="L726">
        <v>924.729245757266</v>
      </c>
      <c r="M726">
        <v>407.1824756475835</v>
      </c>
      <c r="N726">
        <v>447.5239952457551</v>
      </c>
    </row>
    <row r="727" spans="1:14">
      <c r="A727">
        <v>725</v>
      </c>
      <c r="B727">
        <v>42.94027111287434</v>
      </c>
      <c r="C727">
        <v>1977.02360481886</v>
      </c>
      <c r="D727">
        <v>0.4249902620924148</v>
      </c>
      <c r="E727">
        <v>224.7826441386826</v>
      </c>
      <c r="F727">
        <v>16.31951113294289</v>
      </c>
      <c r="G727">
        <v>33901.27844726267</v>
      </c>
      <c r="H727">
        <v>0.3943310705320103</v>
      </c>
      <c r="I727">
        <v>0.1857633011668509</v>
      </c>
      <c r="J727">
        <v>17.96763151609641</v>
      </c>
      <c r="K727">
        <v>2.852066183719135</v>
      </c>
      <c r="L727">
        <v>924.729245757266</v>
      </c>
      <c r="M727">
        <v>407.1825224527747</v>
      </c>
      <c r="N727">
        <v>447.5245880034784</v>
      </c>
    </row>
    <row r="728" spans="1:14">
      <c r="A728">
        <v>726</v>
      </c>
      <c r="B728">
        <v>42.94025591205804</v>
      </c>
      <c r="C728">
        <v>1977.026746213372</v>
      </c>
      <c r="D728">
        <v>0.4249901293374125</v>
      </c>
      <c r="E728">
        <v>224.7829795595041</v>
      </c>
      <c r="F728">
        <v>16.31948520207331</v>
      </c>
      <c r="G728">
        <v>33901.27844726267</v>
      </c>
      <c r="H728">
        <v>0.3943310643761202</v>
      </c>
      <c r="I728">
        <v>0.1857633860140449</v>
      </c>
      <c r="J728">
        <v>17.96763194386427</v>
      </c>
      <c r="K728">
        <v>2.852066183719135</v>
      </c>
      <c r="L728">
        <v>924.729245757266</v>
      </c>
      <c r="M728">
        <v>407.1824419505398</v>
      </c>
      <c r="N728">
        <v>447.5243381004851</v>
      </c>
    </row>
    <row r="729" spans="1:14">
      <c r="A729">
        <v>727</v>
      </c>
      <c r="B729">
        <v>42.9402283818136</v>
      </c>
      <c r="C729">
        <v>1977.026050820725</v>
      </c>
      <c r="D729">
        <v>0.424990109437985</v>
      </c>
      <c r="E729">
        <v>224.7829185968367</v>
      </c>
      <c r="F729">
        <v>16.31949094223542</v>
      </c>
      <c r="G729">
        <v>33901.27844726268</v>
      </c>
      <c r="H729">
        <v>0.3943310469839362</v>
      </c>
      <c r="I729">
        <v>0.1857633775018135</v>
      </c>
      <c r="J729">
        <v>17.96763020132467</v>
      </c>
      <c r="K729">
        <v>2.852066183719135</v>
      </c>
      <c r="L729">
        <v>924.729245757266</v>
      </c>
      <c r="M729">
        <v>407.182460225349</v>
      </c>
      <c r="N729">
        <v>447.5244655926124</v>
      </c>
    </row>
    <row r="730" spans="1:14">
      <c r="A730">
        <v>728</v>
      </c>
      <c r="B730">
        <v>42.9402937430925</v>
      </c>
      <c r="C730">
        <v>1977.029396672574</v>
      </c>
      <c r="D730">
        <v>0.4249900992899419</v>
      </c>
      <c r="E730">
        <v>224.7832412152808</v>
      </c>
      <c r="F730">
        <v>16.31946332372906</v>
      </c>
      <c r="G730">
        <v>33901.27844726267</v>
      </c>
      <c r="H730">
        <v>0.3943310902290027</v>
      </c>
      <c r="I730">
        <v>0.1857634379769794</v>
      </c>
      <c r="J730">
        <v>17.96763498002474</v>
      </c>
      <c r="K730">
        <v>2.852066183719135</v>
      </c>
      <c r="L730">
        <v>924.729245757266</v>
      </c>
      <c r="M730">
        <v>407.1823758738943</v>
      </c>
      <c r="N730">
        <v>447.5240345062863</v>
      </c>
    </row>
    <row r="731" spans="1:14">
      <c r="A731">
        <v>729</v>
      </c>
      <c r="B731">
        <v>42.94015880144043</v>
      </c>
      <c r="C731">
        <v>1977.027769066079</v>
      </c>
      <c r="D731">
        <v>0.4249899399936085</v>
      </c>
      <c r="E731">
        <v>224.7831287153656</v>
      </c>
      <c r="F731">
        <v>16.319476758879</v>
      </c>
      <c r="G731">
        <v>33901.27844726268</v>
      </c>
      <c r="H731">
        <v>0.3943310067726143</v>
      </c>
      <c r="I731">
        <v>0.1857634418666539</v>
      </c>
      <c r="J731">
        <v>17.96762716429091</v>
      </c>
      <c r="K731">
        <v>2.852066183719135</v>
      </c>
      <c r="L731">
        <v>924.729245757266</v>
      </c>
      <c r="M731">
        <v>407.1824192828892</v>
      </c>
      <c r="N731">
        <v>447.5244974366523</v>
      </c>
    </row>
    <row r="732" spans="1:14">
      <c r="A732">
        <v>730</v>
      </c>
      <c r="B732">
        <v>42.94022309060252</v>
      </c>
      <c r="C732">
        <v>1977.028827660401</v>
      </c>
      <c r="D732">
        <v>0.4249900052284435</v>
      </c>
      <c r="E732">
        <v>224.783211644766</v>
      </c>
      <c r="F732">
        <v>16.31946802066275</v>
      </c>
      <c r="G732">
        <v>33901.27844726267</v>
      </c>
      <c r="H732">
        <v>0.3943310465206951</v>
      </c>
      <c r="I732">
        <v>0.1857634494565511</v>
      </c>
      <c r="J732">
        <v>17.96763101193704</v>
      </c>
      <c r="K732">
        <v>2.852066183719135</v>
      </c>
      <c r="L732">
        <v>924.729245757266</v>
      </c>
      <c r="M732">
        <v>407.1823892614865</v>
      </c>
      <c r="N732">
        <v>447.5242290392322</v>
      </c>
    </row>
    <row r="733" spans="1:14">
      <c r="A733">
        <v>731</v>
      </c>
      <c r="B733">
        <v>42.94017291736863</v>
      </c>
      <c r="C733">
        <v>1977.025431618324</v>
      </c>
      <c r="D733">
        <v>0.4249900430758465</v>
      </c>
      <c r="E733">
        <v>224.7828778817297</v>
      </c>
      <c r="F733">
        <v>16.31949605348375</v>
      </c>
      <c r="G733">
        <v>33901.27844726267</v>
      </c>
      <c r="H733">
        <v>0.3943310129614249</v>
      </c>
      <c r="I733">
        <v>0.18576337831426</v>
      </c>
      <c r="J733">
        <v>17.96762699200376</v>
      </c>
      <c r="K733">
        <v>2.852066183719135</v>
      </c>
      <c r="L733">
        <v>924.729245757266</v>
      </c>
      <c r="M733">
        <v>407.1824786872342</v>
      </c>
      <c r="N733">
        <v>447.5246706950896</v>
      </c>
    </row>
    <row r="734" spans="1:14">
      <c r="A734">
        <v>732</v>
      </c>
      <c r="B734">
        <v>42.94027146481571</v>
      </c>
      <c r="C734">
        <v>1977.028551749988</v>
      </c>
      <c r="D734">
        <v>0.4249900918541779</v>
      </c>
      <c r="E734">
        <v>224.7831619433893</v>
      </c>
      <c r="F734">
        <v>16.31947029817723</v>
      </c>
      <c r="G734">
        <v>33901.27844726267</v>
      </c>
      <c r="H734">
        <v>0.3943310755452781</v>
      </c>
      <c r="I734">
        <v>0.1857634266522644</v>
      </c>
      <c r="J734">
        <v>17.96763347862986</v>
      </c>
      <c r="K734">
        <v>2.852066183719135</v>
      </c>
      <c r="L734">
        <v>924.729245757266</v>
      </c>
      <c r="M734">
        <v>407.1823953989687</v>
      </c>
      <c r="N734">
        <v>447.5241373174091</v>
      </c>
    </row>
    <row r="735" spans="1:14">
      <c r="A735">
        <v>733</v>
      </c>
      <c r="B735">
        <v>42.94032704629346</v>
      </c>
      <c r="C735">
        <v>1977.026607084974</v>
      </c>
      <c r="D735">
        <v>0.4249902473525508</v>
      </c>
      <c r="E735">
        <v>224.7829343353115</v>
      </c>
      <c r="F735">
        <v>16.31948635051705</v>
      </c>
      <c r="G735">
        <v>33901.27844726267</v>
      </c>
      <c r="H735">
        <v>0.3943311072443283</v>
      </c>
      <c r="I735">
        <v>0.185763359700105</v>
      </c>
      <c r="J735">
        <v>17.96763567580741</v>
      </c>
      <c r="K735">
        <v>2.852066183719135</v>
      </c>
      <c r="L735">
        <v>924.729245757266</v>
      </c>
      <c r="M735">
        <v>407.1824437228568</v>
      </c>
      <c r="N735">
        <v>447.5241741495508</v>
      </c>
    </row>
    <row r="736" spans="1:14">
      <c r="A736">
        <v>734</v>
      </c>
      <c r="B736">
        <v>42.94036641268802</v>
      </c>
      <c r="C736">
        <v>1977.025991798946</v>
      </c>
      <c r="D736">
        <v>0.4249903303862243</v>
      </c>
      <c r="E736">
        <v>224.7828526324966</v>
      </c>
      <c r="F736">
        <v>16.31949142943456</v>
      </c>
      <c r="G736">
        <v>33901.27844726265</v>
      </c>
      <c r="H736">
        <v>0.3943311301849633</v>
      </c>
      <c r="I736">
        <v>0.1857633336285756</v>
      </c>
      <c r="J736">
        <v>17.96763754148682</v>
      </c>
      <c r="K736">
        <v>2.852066183719135</v>
      </c>
      <c r="L736">
        <v>924.729245757266</v>
      </c>
      <c r="M736">
        <v>407.1824565397183</v>
      </c>
      <c r="N736">
        <v>447.5241110912202</v>
      </c>
    </row>
    <row r="737" spans="1:14">
      <c r="A737">
        <v>735</v>
      </c>
      <c r="B737">
        <v>42.94030184157763</v>
      </c>
      <c r="C737">
        <v>1977.030695757033</v>
      </c>
      <c r="D737">
        <v>0.4249900659500266</v>
      </c>
      <c r="E737">
        <v>224.7833732359337</v>
      </c>
      <c r="F737">
        <v>16.3194526003947</v>
      </c>
      <c r="G737">
        <v>33901.27844726267</v>
      </c>
      <c r="H737">
        <v>0.394331095968131</v>
      </c>
      <c r="I737">
        <v>0.1857634718300946</v>
      </c>
      <c r="J737">
        <v>17.96763594567814</v>
      </c>
      <c r="K737">
        <v>2.852066183719135</v>
      </c>
      <c r="L737">
        <v>924.729245757266</v>
      </c>
      <c r="M737">
        <v>407.182339113638</v>
      </c>
      <c r="N737">
        <v>447.5238630507708</v>
      </c>
    </row>
    <row r="738" spans="1:14">
      <c r="A738">
        <v>736</v>
      </c>
      <c r="B738">
        <v>42.94017900145685</v>
      </c>
      <c r="C738">
        <v>1977.026628886718</v>
      </c>
      <c r="D738">
        <v>0.4249900110475424</v>
      </c>
      <c r="E738">
        <v>224.7830004788146</v>
      </c>
      <c r="F738">
        <v>16.31948617055323</v>
      </c>
      <c r="G738">
        <v>33901.27844726265</v>
      </c>
      <c r="H738">
        <v>0.3943310176900459</v>
      </c>
      <c r="I738">
        <v>0.1857634076983452</v>
      </c>
      <c r="J738">
        <v>17.96762779265207</v>
      </c>
      <c r="K738">
        <v>2.852066183719135</v>
      </c>
      <c r="L738">
        <v>924.729245757266</v>
      </c>
      <c r="M738">
        <v>407.1824469229607</v>
      </c>
      <c r="N738">
        <v>447.5245377558992</v>
      </c>
    </row>
    <row r="739" spans="1:14">
      <c r="A739">
        <v>737</v>
      </c>
      <c r="B739">
        <v>42.94024885906045</v>
      </c>
      <c r="C739">
        <v>1977.027132250355</v>
      </c>
      <c r="D739">
        <v>0.4249901050529644</v>
      </c>
      <c r="E739">
        <v>224.7830231355014</v>
      </c>
      <c r="F739">
        <v>16.31948201550863</v>
      </c>
      <c r="G739">
        <v>33901.27844726266</v>
      </c>
      <c r="H739">
        <v>0.3943310605111618</v>
      </c>
      <c r="I739">
        <v>0.1857633975185025</v>
      </c>
      <c r="J739">
        <v>17.96763171067165</v>
      </c>
      <c r="K739">
        <v>2.852066183719135</v>
      </c>
      <c r="L739">
        <v>924.729245757266</v>
      </c>
      <c r="M739">
        <v>407.1824327511916</v>
      </c>
      <c r="N739">
        <v>447.5243250638978</v>
      </c>
    </row>
    <row r="740" spans="1:14">
      <c r="A740">
        <v>738</v>
      </c>
      <c r="B740">
        <v>42.94024290847769</v>
      </c>
      <c r="C740">
        <v>1977.025947008025</v>
      </c>
      <c r="D740">
        <v>0.4249901358055702</v>
      </c>
      <c r="E740">
        <v>224.7829013671904</v>
      </c>
      <c r="F740">
        <v>16.31949179916418</v>
      </c>
      <c r="G740">
        <v>33901.27844726266</v>
      </c>
      <c r="H740">
        <v>0.39433105549848</v>
      </c>
      <c r="I740">
        <v>0.1857633711826586</v>
      </c>
      <c r="J740">
        <v>17.96763093373781</v>
      </c>
      <c r="K740">
        <v>2.852066183719135</v>
      </c>
      <c r="L740">
        <v>924.729245757266</v>
      </c>
      <c r="M740">
        <v>407.1824616589466</v>
      </c>
      <c r="N740">
        <v>447.5244286772877</v>
      </c>
    </row>
    <row r="741" spans="1:14">
      <c r="A741">
        <v>739</v>
      </c>
      <c r="B741">
        <v>42.94029518607776</v>
      </c>
      <c r="C741">
        <v>1977.027113612728</v>
      </c>
      <c r="D741">
        <v>0.4249901793509127</v>
      </c>
      <c r="E741">
        <v>224.7830011778809</v>
      </c>
      <c r="F741">
        <v>16.31948216935397</v>
      </c>
      <c r="G741">
        <v>33901.27844726267</v>
      </c>
      <c r="H741">
        <v>0.3943310885173593</v>
      </c>
      <c r="I741">
        <v>0.185763382310517</v>
      </c>
      <c r="J741">
        <v>17.96763417321814</v>
      </c>
      <c r="K741">
        <v>2.852066183719135</v>
      </c>
      <c r="L741">
        <v>924.729245757266</v>
      </c>
      <c r="M741">
        <v>407.1824319459856</v>
      </c>
      <c r="N741">
        <v>447.5242111391823</v>
      </c>
    </row>
    <row r="742" spans="1:14">
      <c r="A742">
        <v>740</v>
      </c>
      <c r="B742">
        <v>42.94029698659084</v>
      </c>
      <c r="C742">
        <v>1977.032911669925</v>
      </c>
      <c r="D742">
        <v>0.4249899818528931</v>
      </c>
      <c r="E742">
        <v>224.7836073804807</v>
      </c>
      <c r="F742">
        <v>16.31943430910315</v>
      </c>
      <c r="G742">
        <v>33901.27844726267</v>
      </c>
      <c r="H742">
        <v>0.3943310952515011</v>
      </c>
      <c r="I742">
        <v>0.1857635292499372</v>
      </c>
      <c r="J742">
        <v>17.96763655860363</v>
      </c>
      <c r="K742">
        <v>2.852066183719135</v>
      </c>
      <c r="L742">
        <v>924.729245757266</v>
      </c>
      <c r="M742">
        <v>407.1822826810442</v>
      </c>
      <c r="N742">
        <v>447.5236780027557</v>
      </c>
    </row>
    <row r="743" spans="1:14">
      <c r="A743">
        <v>741</v>
      </c>
      <c r="B743">
        <v>42.94028454071605</v>
      </c>
      <c r="C743">
        <v>1977.026439470169</v>
      </c>
      <c r="D743">
        <v>0.4249901856013816</v>
      </c>
      <c r="E743">
        <v>224.7829351539693</v>
      </c>
      <c r="F743">
        <v>16.31948773410377</v>
      </c>
      <c r="G743">
        <v>33901.27844726268</v>
      </c>
      <c r="H743">
        <v>0.3943310813894377</v>
      </c>
      <c r="I743">
        <v>0.1857633688444101</v>
      </c>
      <c r="J743">
        <v>17.96763334366894</v>
      </c>
      <c r="K743">
        <v>2.852066183719135</v>
      </c>
      <c r="L743">
        <v>924.729245757266</v>
      </c>
      <c r="M743">
        <v>407.1824493121167</v>
      </c>
      <c r="N743">
        <v>447.5242966991322</v>
      </c>
    </row>
    <row r="744" spans="1:14">
      <c r="A744">
        <v>742</v>
      </c>
      <c r="B744">
        <v>42.94018559564207</v>
      </c>
      <c r="C744">
        <v>1977.025584878177</v>
      </c>
      <c r="D744">
        <v>0.4249900576102876</v>
      </c>
      <c r="E744">
        <v>224.7828883430453</v>
      </c>
      <c r="F744">
        <v>16.31949478838958</v>
      </c>
      <c r="G744">
        <v>33901.27844726267</v>
      </c>
      <c r="H744">
        <v>0.394331020637979</v>
      </c>
      <c r="I744">
        <v>0.185763379099824</v>
      </c>
      <c r="J744">
        <v>17.96762773319866</v>
      </c>
      <c r="K744">
        <v>2.852066183719135</v>
      </c>
      <c r="L744">
        <v>924.729245757266</v>
      </c>
      <c r="M744">
        <v>407.1824735625808</v>
      </c>
      <c r="N744">
        <v>447.5246161648672</v>
      </c>
    </row>
    <row r="745" spans="1:14">
      <c r="A745">
        <v>743</v>
      </c>
      <c r="B745">
        <v>42.94024531439701</v>
      </c>
      <c r="C745">
        <v>1977.027228959875</v>
      </c>
      <c r="D745">
        <v>0.4249900956119407</v>
      </c>
      <c r="E745">
        <v>224.7830346277688</v>
      </c>
      <c r="F745">
        <v>16.31948121721447</v>
      </c>
      <c r="G745">
        <v>33901.27844726267</v>
      </c>
      <c r="H745">
        <v>0.3943310583062123</v>
      </c>
      <c r="I745">
        <v>0.1857634022899115</v>
      </c>
      <c r="J745">
        <v>17.96763156430272</v>
      </c>
      <c r="K745">
        <v>2.852066183719135</v>
      </c>
      <c r="L745">
        <v>924.729245757266</v>
      </c>
      <c r="M745">
        <v>407.1824292767034</v>
      </c>
      <c r="N745">
        <v>447.5243130437553</v>
      </c>
    </row>
    <row r="746" spans="1:14">
      <c r="A746">
        <v>744</v>
      </c>
      <c r="B746">
        <v>42.94055031574258</v>
      </c>
      <c r="C746">
        <v>1977.034983672815</v>
      </c>
      <c r="D746">
        <v>0.4249903123132696</v>
      </c>
      <c r="E746">
        <v>224.783714655082</v>
      </c>
      <c r="F746">
        <v>16.3194172057563</v>
      </c>
      <c r="G746">
        <v>33901.27844726267</v>
      </c>
      <c r="H746">
        <v>0.3943312502376802</v>
      </c>
      <c r="I746">
        <v>0.1857635032868596</v>
      </c>
      <c r="J746">
        <v>17.96765088962709</v>
      </c>
      <c r="K746">
        <v>2.852066183719135</v>
      </c>
      <c r="L746">
        <v>924.729245757266</v>
      </c>
      <c r="M746">
        <v>407.1822206164352</v>
      </c>
      <c r="N746">
        <v>447.5228377417064</v>
      </c>
    </row>
    <row r="747" spans="1:14">
      <c r="A747">
        <v>745</v>
      </c>
      <c r="B747">
        <v>42.94054266938637</v>
      </c>
      <c r="C747">
        <v>1977.03482539596</v>
      </c>
      <c r="D747">
        <v>0.424990305216237</v>
      </c>
      <c r="E747">
        <v>224.7837012406933</v>
      </c>
      <c r="F747">
        <v>16.31941851225126</v>
      </c>
      <c r="G747">
        <v>33901.27844726265</v>
      </c>
      <c r="H747">
        <v>0.394331245324716</v>
      </c>
      <c r="I747">
        <v>0.1857635027390297</v>
      </c>
      <c r="J747">
        <v>17.9676504254651</v>
      </c>
      <c r="K747">
        <v>2.852066183719135</v>
      </c>
      <c r="L747">
        <v>924.729245757266</v>
      </c>
      <c r="M747">
        <v>407.1822239408044</v>
      </c>
      <c r="N747">
        <v>447.5228610379129</v>
      </c>
    </row>
    <row r="748" spans="1:14">
      <c r="A748">
        <v>746</v>
      </c>
      <c r="B748">
        <v>42.94050913132642</v>
      </c>
      <c r="C748">
        <v>1977.0439517018</v>
      </c>
      <c r="D748">
        <v>0.4249899385487552</v>
      </c>
      <c r="E748">
        <v>224.784671842444</v>
      </c>
      <c r="F748">
        <v>16.31934317957878</v>
      </c>
      <c r="G748">
        <v>33901.27844726266</v>
      </c>
      <c r="H748">
        <v>0.3943312346087474</v>
      </c>
      <c r="I748">
        <v>0.1857637403725776</v>
      </c>
      <c r="J748">
        <v>17.96765222129304</v>
      </c>
      <c r="K748">
        <v>2.852066183719135</v>
      </c>
      <c r="L748">
        <v>924.729245757266</v>
      </c>
      <c r="M748">
        <v>407.1819947820482</v>
      </c>
      <c r="N748">
        <v>447.5221657250545</v>
      </c>
    </row>
    <row r="749" spans="1:14">
      <c r="A749">
        <v>747</v>
      </c>
      <c r="B749">
        <v>42.94059445703233</v>
      </c>
      <c r="C749">
        <v>1977.036327263649</v>
      </c>
      <c r="D749">
        <v>0.4249903363539773</v>
      </c>
      <c r="E749">
        <v>224.7838363654356</v>
      </c>
      <c r="F749">
        <v>16.31940611510558</v>
      </c>
      <c r="G749">
        <v>33901.27844726267</v>
      </c>
      <c r="H749">
        <v>0.3943312783111863</v>
      </c>
      <c r="I749">
        <v>0.1857635227451945</v>
      </c>
      <c r="J749">
        <v>17.96765376550581</v>
      </c>
      <c r="K749">
        <v>2.852066183719135</v>
      </c>
      <c r="L749">
        <v>924.729245757266</v>
      </c>
      <c r="M749">
        <v>407.1821854578268</v>
      </c>
      <c r="N749">
        <v>447.5226111700007</v>
      </c>
    </row>
    <row r="750" spans="1:14">
      <c r="A750">
        <v>748</v>
      </c>
      <c r="B750">
        <v>42.94048567133392</v>
      </c>
      <c r="C750">
        <v>1977.033873806426</v>
      </c>
      <c r="D750">
        <v>0.4249902474499817</v>
      </c>
      <c r="E750">
        <v>224.7836262301665</v>
      </c>
      <c r="F750">
        <v>16.31942636714341</v>
      </c>
      <c r="G750">
        <v>33901.27844726266</v>
      </c>
      <c r="H750">
        <v>0.3943312098996974</v>
      </c>
      <c r="I750">
        <v>0.1857634967476936</v>
      </c>
      <c r="J750">
        <v>17.96764700757772</v>
      </c>
      <c r="K750">
        <v>2.852066183719135</v>
      </c>
      <c r="L750">
        <v>924.729245757266</v>
      </c>
      <c r="M750">
        <v>407.182249931764</v>
      </c>
      <c r="N750">
        <v>447.5230884371237</v>
      </c>
    </row>
    <row r="751" spans="1:14">
      <c r="A751">
        <v>749</v>
      </c>
      <c r="B751">
        <v>42.94055252649673</v>
      </c>
      <c r="C751">
        <v>1977.033762534967</v>
      </c>
      <c r="D751">
        <v>0.4249903580991482</v>
      </c>
      <c r="E751">
        <v>224.7835858868456</v>
      </c>
      <c r="F751">
        <v>16.31942728563374</v>
      </c>
      <c r="G751">
        <v>33901.27844726267</v>
      </c>
      <c r="H751">
        <v>0.3943312504149005</v>
      </c>
      <c r="I751">
        <v>0.1857634713231948</v>
      </c>
      <c r="J751">
        <v>17.96765052573549</v>
      </c>
      <c r="K751">
        <v>2.852066183719135</v>
      </c>
      <c r="L751">
        <v>924.729245757266</v>
      </c>
      <c r="M751">
        <v>407.1822521560816</v>
      </c>
      <c r="N751">
        <v>447.5229457234509</v>
      </c>
    </row>
    <row r="752" spans="1:14">
      <c r="A752">
        <v>750</v>
      </c>
      <c r="B752">
        <v>42.94070575938322</v>
      </c>
      <c r="C752">
        <v>1977.030770800734</v>
      </c>
      <c r="D752">
        <v>0.4249907042149609</v>
      </c>
      <c r="E752">
        <v>224.7832062065338</v>
      </c>
      <c r="F752">
        <v>16.31945198094449</v>
      </c>
      <c r="G752">
        <v>33901.27844726266</v>
      </c>
      <c r="H752">
        <v>0.3943313398811734</v>
      </c>
      <c r="I752">
        <v>0.1857633488018698</v>
      </c>
      <c r="J752">
        <v>17.9676575244569</v>
      </c>
      <c r="K752">
        <v>2.852066183719135</v>
      </c>
      <c r="L752">
        <v>924.729245757266</v>
      </c>
      <c r="M752">
        <v>407.1823227743901</v>
      </c>
      <c r="N752">
        <v>447.5228129135831</v>
      </c>
    </row>
    <row r="753" spans="1:14">
      <c r="A753">
        <v>751</v>
      </c>
      <c r="B753">
        <v>42.94053923630199</v>
      </c>
      <c r="C753">
        <v>1977.031692243906</v>
      </c>
      <c r="D753">
        <v>0.4249904085536679</v>
      </c>
      <c r="E753">
        <v>224.7833749052357</v>
      </c>
      <c r="F753">
        <v>16.31944437487138</v>
      </c>
      <c r="G753">
        <v>33901.27844726267</v>
      </c>
      <c r="H753">
        <v>0.394331240387114</v>
      </c>
      <c r="I753">
        <v>0.185763422740123</v>
      </c>
      <c r="J753">
        <v>17.9676489990829</v>
      </c>
      <c r="K753">
        <v>2.852066183719135</v>
      </c>
      <c r="L753">
        <v>924.729245757266</v>
      </c>
      <c r="M753">
        <v>407.1823059257055</v>
      </c>
      <c r="N753">
        <v>447.5231689896226</v>
      </c>
    </row>
    <row r="754" spans="1:14">
      <c r="A754">
        <v>752</v>
      </c>
      <c r="B754">
        <v>42.94049933576144</v>
      </c>
      <c r="C754">
        <v>1977.028261413377</v>
      </c>
      <c r="D754">
        <v>0.4249904639734438</v>
      </c>
      <c r="E754">
        <v>224.7830330843797</v>
      </c>
      <c r="F754">
        <v>16.31947269477407</v>
      </c>
      <c r="G754">
        <v>33901.27844726267</v>
      </c>
      <c r="H754">
        <v>0.3943312129969113</v>
      </c>
      <c r="I754">
        <v>0.1857633474018224</v>
      </c>
      <c r="J754">
        <v>17.96764551283688</v>
      </c>
      <c r="K754">
        <v>2.852066183719135</v>
      </c>
      <c r="L754">
        <v>924.729245757266</v>
      </c>
      <c r="M754">
        <v>407.1823960115918</v>
      </c>
      <c r="N754">
        <v>447.5235887897817</v>
      </c>
    </row>
    <row r="755" spans="1:14">
      <c r="A755">
        <v>753</v>
      </c>
      <c r="B755">
        <v>42.94061410980184</v>
      </c>
      <c r="C755">
        <v>1977.032936284693</v>
      </c>
      <c r="D755">
        <v>0.424990484094096</v>
      </c>
      <c r="E755">
        <v>224.7834726282467</v>
      </c>
      <c r="F755">
        <v>16.31943410592035</v>
      </c>
      <c r="G755">
        <v>33901.27844726267</v>
      </c>
      <c r="H755">
        <v>0.3943312867050081</v>
      </c>
      <c r="I755">
        <v>0.1857634319263746</v>
      </c>
      <c r="J755">
        <v>17.96765348960789</v>
      </c>
      <c r="K755">
        <v>2.852066183719135</v>
      </c>
      <c r="L755">
        <v>924.729245757266</v>
      </c>
      <c r="M755">
        <v>407.1822706038174</v>
      </c>
      <c r="N755">
        <v>447.5228555523457</v>
      </c>
    </row>
    <row r="756" spans="1:14">
      <c r="A756">
        <v>754</v>
      </c>
      <c r="B756">
        <v>42.94054006453116</v>
      </c>
      <c r="C756">
        <v>1977.033078141289</v>
      </c>
      <c r="D756">
        <v>0.4249903615857189</v>
      </c>
      <c r="E756">
        <v>224.7835194894752</v>
      </c>
      <c r="F756">
        <v>16.31943293496403</v>
      </c>
      <c r="G756">
        <v>33901.27844726267</v>
      </c>
      <c r="H756">
        <v>0.3943312421136635</v>
      </c>
      <c r="I756">
        <v>0.1857634587355598</v>
      </c>
      <c r="J756">
        <v>17.96764959795822</v>
      </c>
      <c r="K756">
        <v>2.852066183719135</v>
      </c>
      <c r="L756">
        <v>924.729245757266</v>
      </c>
      <c r="M756">
        <v>407.1822693170382</v>
      </c>
      <c r="N756">
        <v>447.5230311134629</v>
      </c>
    </row>
    <row r="757" spans="1:14">
      <c r="A757">
        <v>755</v>
      </c>
      <c r="B757">
        <v>42.94053350353273</v>
      </c>
      <c r="C757">
        <v>1977.033901487076</v>
      </c>
      <c r="D757">
        <v>0.4249903231130811</v>
      </c>
      <c r="E757">
        <v>224.7836086693661</v>
      </c>
      <c r="F757">
        <v>16.31942613865348</v>
      </c>
      <c r="G757">
        <v>33901.27844726267</v>
      </c>
      <c r="H757">
        <v>0.3943312390664868</v>
      </c>
      <c r="I757">
        <v>0.1857634807431272</v>
      </c>
      <c r="J757">
        <v>17.96764956478389</v>
      </c>
      <c r="K757">
        <v>2.852066183719135</v>
      </c>
      <c r="L757">
        <v>924.729245757266</v>
      </c>
      <c r="M757">
        <v>407.1822492578533</v>
      </c>
      <c r="N757">
        <v>447.5229819813213</v>
      </c>
    </row>
    <row r="758" spans="1:14">
      <c r="A758">
        <v>756</v>
      </c>
      <c r="B758">
        <v>42.94060103548524</v>
      </c>
      <c r="C758">
        <v>1977.033379631844</v>
      </c>
      <c r="D758">
        <v>0.4249904482633877</v>
      </c>
      <c r="E758">
        <v>224.7835247866518</v>
      </c>
      <c r="F758">
        <v>16.31943044630858</v>
      </c>
      <c r="G758">
        <v>33901.27844726266</v>
      </c>
      <c r="H758">
        <v>0.3943312793162793</v>
      </c>
      <c r="I758">
        <v>0.1857634466605609</v>
      </c>
      <c r="J758">
        <v>17.96765296366663</v>
      </c>
      <c r="K758">
        <v>2.852066183719135</v>
      </c>
      <c r="L758">
        <v>924.729245757266</v>
      </c>
      <c r="M758">
        <v>407.1822602028726</v>
      </c>
      <c r="N758">
        <v>447.5228546628571</v>
      </c>
    </row>
    <row r="759" spans="1:14">
      <c r="A759">
        <v>757</v>
      </c>
      <c r="B759">
        <v>42.94056329574634</v>
      </c>
      <c r="C759">
        <v>1977.036582993589</v>
      </c>
      <c r="D759">
        <v>0.4249902779600541</v>
      </c>
      <c r="E759">
        <v>224.7838765754083</v>
      </c>
      <c r="F759">
        <v>16.31940400418828</v>
      </c>
      <c r="G759">
        <v>33901.27844726267</v>
      </c>
      <c r="H759">
        <v>0.3943312597380371</v>
      </c>
      <c r="I759">
        <v>0.1857635391416534</v>
      </c>
      <c r="J759">
        <v>17.96765221015693</v>
      </c>
      <c r="K759">
        <v>2.852066183719135</v>
      </c>
      <c r="L759">
        <v>924.729245757266</v>
      </c>
      <c r="M759">
        <v>407.1821797449079</v>
      </c>
      <c r="N759">
        <v>447.5226666220349</v>
      </c>
    </row>
    <row r="760" spans="1:14">
      <c r="A760">
        <v>758</v>
      </c>
      <c r="B760">
        <v>42.94056139127615</v>
      </c>
      <c r="C760">
        <v>1977.037223057713</v>
      </c>
      <c r="D760">
        <v>0.4249902528168413</v>
      </c>
      <c r="E760">
        <v>224.7839444080555</v>
      </c>
      <c r="F760">
        <v>16.31939872079506</v>
      </c>
      <c r="G760">
        <v>33901.27844726267</v>
      </c>
      <c r="H760">
        <v>0.3943312592026176</v>
      </c>
      <c r="I760">
        <v>0.185763556037969</v>
      </c>
      <c r="J760">
        <v>17.9676523602609</v>
      </c>
      <c r="K760">
        <v>2.852066183719135</v>
      </c>
      <c r="L760">
        <v>924.729245757266</v>
      </c>
      <c r="M760">
        <v>407.18216332289</v>
      </c>
      <c r="N760">
        <v>447.5226127896594</v>
      </c>
    </row>
    <row r="761" spans="1:14">
      <c r="A761">
        <v>759</v>
      </c>
      <c r="B761">
        <v>42.94062383146385</v>
      </c>
      <c r="C761">
        <v>1977.037511306591</v>
      </c>
      <c r="D761">
        <v>0.4249903421628635</v>
      </c>
      <c r="E761">
        <v>224.7839476301071</v>
      </c>
      <c r="F761">
        <v>16.31939634145307</v>
      </c>
      <c r="G761">
        <v>33901.27844726266</v>
      </c>
      <c r="H761">
        <v>0.3943312972694534</v>
      </c>
      <c r="I761">
        <v>0.1857635434179812</v>
      </c>
      <c r="J761">
        <v>17.96765580321421</v>
      </c>
      <c r="K761">
        <v>2.852066183719135</v>
      </c>
      <c r="L761">
        <v>924.729245757266</v>
      </c>
      <c r="M761">
        <v>407.1821542587983</v>
      </c>
      <c r="N761">
        <v>447.5224317443829</v>
      </c>
    </row>
    <row r="762" spans="1:14">
      <c r="A762">
        <v>760</v>
      </c>
      <c r="B762">
        <v>42.94057705740272</v>
      </c>
      <c r="C762">
        <v>1977.037014903798</v>
      </c>
      <c r="D762">
        <v>0.42499028504684</v>
      </c>
      <c r="E762">
        <v>224.7839158935888</v>
      </c>
      <c r="F762">
        <v>16.31940043899595</v>
      </c>
      <c r="G762">
        <v>33901.27844726267</v>
      </c>
      <c r="H762">
        <v>0.3943312685297169</v>
      </c>
      <c r="I762">
        <v>0.185763545410191</v>
      </c>
      <c r="J762">
        <v>17.96765311307941</v>
      </c>
      <c r="K762">
        <v>2.852066183719135</v>
      </c>
      <c r="L762">
        <v>924.729245757266</v>
      </c>
      <c r="M762">
        <v>407.1821685613446</v>
      </c>
      <c r="N762">
        <v>447.5225963857336</v>
      </c>
    </row>
    <row r="763" spans="1:14">
      <c r="A763">
        <v>761</v>
      </c>
      <c r="B763">
        <v>42.94060264423473</v>
      </c>
      <c r="C763">
        <v>1977.0360359108</v>
      </c>
      <c r="D763">
        <v>0.4249903594505995</v>
      </c>
      <c r="E763">
        <v>224.7838023259106</v>
      </c>
      <c r="F763">
        <v>16.31940852007209</v>
      </c>
      <c r="G763">
        <v>33901.27844726267</v>
      </c>
      <c r="H763">
        <v>0.3943312829962339</v>
      </c>
      <c r="I763">
        <v>0.1857635126864383</v>
      </c>
      <c r="J763">
        <v>17.96765409062974</v>
      </c>
      <c r="K763">
        <v>2.852066183719135</v>
      </c>
      <c r="L763">
        <v>924.729245757266</v>
      </c>
      <c r="M763">
        <v>407.1821927616995</v>
      </c>
      <c r="N763">
        <v>447.5226184392113</v>
      </c>
    </row>
    <row r="764" spans="1:14">
      <c r="A764">
        <v>762</v>
      </c>
      <c r="B764">
        <v>42.94057885348906</v>
      </c>
      <c r="C764">
        <v>1977.036748315492</v>
      </c>
      <c r="D764">
        <v>0.4249902971522164</v>
      </c>
      <c r="E764">
        <v>224.7838872232929</v>
      </c>
      <c r="F764">
        <v>16.31940263954245</v>
      </c>
      <c r="G764">
        <v>33901.27844726267</v>
      </c>
      <c r="H764">
        <v>0.3943312693671276</v>
      </c>
      <c r="I764">
        <v>0.1857635379659346</v>
      </c>
      <c r="J764">
        <v>17.9676531035916</v>
      </c>
      <c r="K764">
        <v>2.852066183719135</v>
      </c>
      <c r="L764">
        <v>924.729245757266</v>
      </c>
      <c r="M764">
        <v>407.1821754560132</v>
      </c>
      <c r="N764">
        <v>447.5226172053382</v>
      </c>
    </row>
    <row r="765" spans="1:14">
      <c r="A765">
        <v>763</v>
      </c>
      <c r="B765">
        <v>42.94050130973947</v>
      </c>
      <c r="C765">
        <v>1977.035649163832</v>
      </c>
      <c r="D765">
        <v>0.4249902117080155</v>
      </c>
      <c r="E765">
        <v>224.7838055969072</v>
      </c>
      <c r="F765">
        <v>16.31941171246863</v>
      </c>
      <c r="G765">
        <v>33901.27844726267</v>
      </c>
      <c r="H765">
        <v>0.3943312213380876</v>
      </c>
      <c r="I765">
        <v>0.1857635350274227</v>
      </c>
      <c r="J765">
        <v>17.96764853454168</v>
      </c>
      <c r="K765">
        <v>2.852066183719135</v>
      </c>
      <c r="L765">
        <v>924.729245757266</v>
      </c>
      <c r="M765">
        <v>407.1822055623951</v>
      </c>
      <c r="N765">
        <v>447.5229068226329</v>
      </c>
    </row>
    <row r="766" spans="1:14">
      <c r="A766">
        <v>764</v>
      </c>
      <c r="B766">
        <v>42.94057299856011</v>
      </c>
      <c r="C766">
        <v>1977.037390996431</v>
      </c>
      <c r="D766">
        <v>0.424990265423923</v>
      </c>
      <c r="E766">
        <v>224.7839569571471</v>
      </c>
      <c r="F766">
        <v>16.31939733454972</v>
      </c>
      <c r="G766">
        <v>33901.27844726267</v>
      </c>
      <c r="H766">
        <v>0.394331266381257</v>
      </c>
      <c r="I766">
        <v>0.1857635567183383</v>
      </c>
      <c r="J766">
        <v>17.96765304788442</v>
      </c>
      <c r="K766">
        <v>2.852066183719135</v>
      </c>
      <c r="L766">
        <v>924.729245757266</v>
      </c>
      <c r="M766">
        <v>407.1821585843292</v>
      </c>
      <c r="N766">
        <v>447.5225678595993</v>
      </c>
    </row>
    <row r="767" spans="1:14">
      <c r="A767">
        <v>765</v>
      </c>
      <c r="B767">
        <v>42.94055351677482</v>
      </c>
      <c r="C767">
        <v>1977.040149796408</v>
      </c>
      <c r="D767">
        <v>0.4249901398317048</v>
      </c>
      <c r="E767">
        <v>224.7842544321868</v>
      </c>
      <c r="F767">
        <v>16.31937456214775</v>
      </c>
      <c r="G767">
        <v>33901.27844726268</v>
      </c>
      <c r="H767">
        <v>0.3943312575272754</v>
      </c>
      <c r="I767">
        <v>0.1857636312522956</v>
      </c>
      <c r="J767">
        <v>17.96765309164057</v>
      </c>
      <c r="K767">
        <v>2.852066183719135</v>
      </c>
      <c r="L767">
        <v>924.729245757266</v>
      </c>
      <c r="M767">
        <v>407.1820898189703</v>
      </c>
      <c r="N767">
        <v>447.5223837238997</v>
      </c>
    </row>
    <row r="768" spans="1:14">
      <c r="A768">
        <v>766</v>
      </c>
      <c r="B768">
        <v>42.94056213587618</v>
      </c>
      <c r="C768">
        <v>1977.038757431194</v>
      </c>
      <c r="D768">
        <v>0.4249902016278277</v>
      </c>
      <c r="E768">
        <v>224.7841049401305</v>
      </c>
      <c r="F768">
        <v>16.3193860553617</v>
      </c>
      <c r="G768">
        <v>33901.27844726267</v>
      </c>
      <c r="H768">
        <v>0.394331261376488</v>
      </c>
      <c r="I768">
        <v>0.1857635931488213</v>
      </c>
      <c r="J768">
        <v>17.9676530019988</v>
      </c>
      <c r="K768">
        <v>2.852066183719135</v>
      </c>
      <c r="L768">
        <v>924.729245757266</v>
      </c>
      <c r="M768">
        <v>407.1821253568469</v>
      </c>
      <c r="N768">
        <v>447.5224886470712</v>
      </c>
    </row>
    <row r="769" spans="1:14">
      <c r="A769">
        <v>767</v>
      </c>
      <c r="B769">
        <v>42.94052858092642</v>
      </c>
      <c r="C769">
        <v>1977.0403714165</v>
      </c>
      <c r="D769">
        <v>0.4249900923129206</v>
      </c>
      <c r="E769">
        <v>224.7842883261962</v>
      </c>
      <c r="F769">
        <v>16.31937273279649</v>
      </c>
      <c r="G769">
        <v>33901.27844726267</v>
      </c>
      <c r="H769">
        <v>0.3943312425846902</v>
      </c>
      <c r="I769">
        <v>0.185763645377185</v>
      </c>
      <c r="J769">
        <v>17.96765185088208</v>
      </c>
      <c r="K769">
        <v>2.852066183719135</v>
      </c>
      <c r="L769">
        <v>924.729245757266</v>
      </c>
      <c r="M769">
        <v>407.1820842987391</v>
      </c>
      <c r="N769">
        <v>447.5224198879732</v>
      </c>
    </row>
    <row r="770" spans="1:14">
      <c r="A770">
        <v>768</v>
      </c>
      <c r="B770">
        <v>42.94053001486677</v>
      </c>
      <c r="C770">
        <v>1977.040803600782</v>
      </c>
      <c r="D770">
        <v>0.424990079638658</v>
      </c>
      <c r="E770">
        <v>224.7843329443043</v>
      </c>
      <c r="F770">
        <v>16.3193691653555</v>
      </c>
      <c r="G770">
        <v>33901.27844726266</v>
      </c>
      <c r="H770">
        <v>0.3943312438659291</v>
      </c>
      <c r="I770">
        <v>0.1857636559669822</v>
      </c>
      <c r="J770">
        <v>17.96765209808958</v>
      </c>
      <c r="K770">
        <v>2.852066183719135</v>
      </c>
      <c r="L770">
        <v>924.729245757266</v>
      </c>
      <c r="M770">
        <v>407.1820730906591</v>
      </c>
      <c r="N770">
        <v>447.5223763857558</v>
      </c>
    </row>
    <row r="771" spans="1:14">
      <c r="A771">
        <v>769</v>
      </c>
      <c r="B771">
        <v>42.94050017502699</v>
      </c>
      <c r="C771">
        <v>1977.037926080034</v>
      </c>
      <c r="D771">
        <v>0.4249901318664626</v>
      </c>
      <c r="E771">
        <v>224.7840446759475</v>
      </c>
      <c r="F771">
        <v>16.31939291771895</v>
      </c>
      <c r="G771">
        <v>33901.27844726268</v>
      </c>
      <c r="H771">
        <v>0.3943312230904082</v>
      </c>
      <c r="I771">
        <v>0.1857635916496305</v>
      </c>
      <c r="J771">
        <v>17.96764936743276</v>
      </c>
      <c r="K771">
        <v>2.852066183719135</v>
      </c>
      <c r="L771">
        <v>924.729245757266</v>
      </c>
      <c r="M771">
        <v>407.1821485212933</v>
      </c>
      <c r="N771">
        <v>447.5227190432694</v>
      </c>
    </row>
    <row r="772" spans="1:14">
      <c r="A772">
        <v>770</v>
      </c>
      <c r="B772">
        <v>42.94056505272694</v>
      </c>
      <c r="C772">
        <v>1977.039618044058</v>
      </c>
      <c r="D772">
        <v>0.424990176380851</v>
      </c>
      <c r="E772">
        <v>224.7841937306301</v>
      </c>
      <c r="F772">
        <v>16.3193789514709</v>
      </c>
      <c r="G772">
        <v>33901.27844726267</v>
      </c>
      <c r="H772">
        <v>0.3943312639153682</v>
      </c>
      <c r="I772">
        <v>0.1857636145127395</v>
      </c>
      <c r="J772">
        <v>17.96765349528505</v>
      </c>
      <c r="K772">
        <v>2.852066183719135</v>
      </c>
      <c r="L772">
        <v>924.729245757266</v>
      </c>
      <c r="M772">
        <v>407.1821027715835</v>
      </c>
      <c r="N772">
        <v>447.522398196783</v>
      </c>
    </row>
    <row r="773" spans="1:14">
      <c r="A773">
        <v>771</v>
      </c>
      <c r="B773">
        <v>42.94054391535496</v>
      </c>
      <c r="C773">
        <v>1977.035874635452</v>
      </c>
      <c r="D773">
        <v>0.4249902719353355</v>
      </c>
      <c r="E773">
        <v>224.7838108994493</v>
      </c>
      <c r="F773">
        <v>16.31940985131667</v>
      </c>
      <c r="G773">
        <v>33901.27844726265</v>
      </c>
      <c r="H773">
        <v>0.3943312474257811</v>
      </c>
      <c r="I773">
        <v>0.1857635264946064</v>
      </c>
      <c r="J773">
        <v>17.96765089373192</v>
      </c>
      <c r="K773">
        <v>2.852066183719135</v>
      </c>
      <c r="L773">
        <v>924.729245757266</v>
      </c>
      <c r="M773">
        <v>407.1821992360041</v>
      </c>
      <c r="N773">
        <v>447.5227874595033</v>
      </c>
    </row>
    <row r="774" spans="1:14">
      <c r="A774">
        <v>772</v>
      </c>
      <c r="B774">
        <v>42.94052496753202</v>
      </c>
      <c r="C774">
        <v>1977.035260960196</v>
      </c>
      <c r="D774">
        <v>0.4249902627769632</v>
      </c>
      <c r="E774">
        <v>224.7837547476019</v>
      </c>
      <c r="F774">
        <v>16.31941491689047</v>
      </c>
      <c r="G774">
        <v>33901.27844726267</v>
      </c>
      <c r="H774">
        <v>0.3943312353002073</v>
      </c>
      <c r="I774">
        <v>0.1857635174993392</v>
      </c>
      <c r="J774">
        <v>17.96764964621555</v>
      </c>
      <c r="K774">
        <v>2.852066183719135</v>
      </c>
      <c r="L774">
        <v>924.729245757266</v>
      </c>
      <c r="M774">
        <v>407.1822150065868</v>
      </c>
      <c r="N774">
        <v>447.5228851734652</v>
      </c>
    </row>
    <row r="775" spans="1:14">
      <c r="A775">
        <v>773</v>
      </c>
      <c r="B775">
        <v>42.94053663733848</v>
      </c>
      <c r="C775">
        <v>1977.036779398335</v>
      </c>
      <c r="D775">
        <v>0.4249902290402697</v>
      </c>
      <c r="E775">
        <v>224.7839087437747</v>
      </c>
      <c r="F775">
        <v>16.31940238296988</v>
      </c>
      <c r="G775">
        <v>33901.27844726267</v>
      </c>
      <c r="H775">
        <v>0.3943312438722888</v>
      </c>
      <c r="I775">
        <v>0.1857635519982211</v>
      </c>
      <c r="J775">
        <v>17.96765086160197</v>
      </c>
      <c r="K775">
        <v>2.852066183719135</v>
      </c>
      <c r="L775">
        <v>924.729245757266</v>
      </c>
      <c r="M775">
        <v>407.182176002905</v>
      </c>
      <c r="N775">
        <v>447.5227210529999</v>
      </c>
    </row>
    <row r="776" spans="1:14">
      <c r="A776">
        <v>774</v>
      </c>
      <c r="B776">
        <v>42.9405235902502</v>
      </c>
      <c r="C776">
        <v>1977.03603363911</v>
      </c>
      <c r="D776">
        <v>0.4249902340678248</v>
      </c>
      <c r="E776">
        <v>224.7838363038976</v>
      </c>
      <c r="F776">
        <v>16.31940853882372</v>
      </c>
      <c r="G776">
        <v>33901.27844726267</v>
      </c>
      <c r="H776">
        <v>0.3943312352643609</v>
      </c>
      <c r="I776">
        <v>0.1857635371509266</v>
      </c>
      <c r="J776">
        <v>17.96764987172903</v>
      </c>
      <c r="K776">
        <v>2.852066183719135</v>
      </c>
      <c r="L776">
        <v>924.729245757266</v>
      </c>
      <c r="M776">
        <v>407.1821955742989</v>
      </c>
      <c r="N776">
        <v>447.5228218434492</v>
      </c>
    </row>
    <row r="777" spans="1:14">
      <c r="A777">
        <v>775</v>
      </c>
      <c r="B777">
        <v>42.94051835735954</v>
      </c>
      <c r="C777">
        <v>1977.033715250818</v>
      </c>
      <c r="D777">
        <v>0.4249903061163152</v>
      </c>
      <c r="E777">
        <v>224.7835959525691</v>
      </c>
      <c r="F777">
        <v>16.3194276759408</v>
      </c>
      <c r="G777">
        <v>33901.27844726268</v>
      </c>
      <c r="H777">
        <v>0.3943312299152771</v>
      </c>
      <c r="I777">
        <v>0.1857634792039498</v>
      </c>
      <c r="J777">
        <v>17.96764867301722</v>
      </c>
      <c r="K777">
        <v>2.852066183719135</v>
      </c>
      <c r="L777">
        <v>924.729245757266</v>
      </c>
      <c r="M777">
        <v>407.1822559635429</v>
      </c>
      <c r="N777">
        <v>447.52305236231</v>
      </c>
    </row>
    <row r="778" spans="1:14">
      <c r="A778">
        <v>776</v>
      </c>
      <c r="B778">
        <v>42.94049161802628</v>
      </c>
      <c r="C778">
        <v>1977.036369215477</v>
      </c>
      <c r="D778">
        <v>0.4249901718328407</v>
      </c>
      <c r="E778">
        <v>224.7838853096205</v>
      </c>
      <c r="F778">
        <v>16.31940576881508</v>
      </c>
      <c r="G778">
        <v>33901.27844726267</v>
      </c>
      <c r="H778">
        <v>0.394331216318364</v>
      </c>
      <c r="I778">
        <v>0.1857635553509903</v>
      </c>
      <c r="J778">
        <v>17.96764829700597</v>
      </c>
      <c r="K778">
        <v>2.852066183719135</v>
      </c>
      <c r="L778">
        <v>924.729245757266</v>
      </c>
      <c r="M778">
        <v>407.1821882871773</v>
      </c>
      <c r="N778">
        <v>447.5228760225526</v>
      </c>
    </row>
    <row r="779" spans="1:14">
      <c r="A779">
        <v>777</v>
      </c>
      <c r="B779">
        <v>42.94047632616011</v>
      </c>
      <c r="C779">
        <v>1977.033743449076</v>
      </c>
      <c r="D779">
        <v>0.424990237474345</v>
      </c>
      <c r="E779">
        <v>224.7836167373176</v>
      </c>
      <c r="F779">
        <v>16.31942744317824</v>
      </c>
      <c r="G779">
        <v>33901.27844726267</v>
      </c>
      <c r="H779">
        <v>0.3943312042891456</v>
      </c>
      <c r="I779">
        <v>0.1857634953498699</v>
      </c>
      <c r="J779">
        <v>17.96764645993462</v>
      </c>
      <c r="K779">
        <v>2.852066183719135</v>
      </c>
      <c r="L779">
        <v>924.729245757266</v>
      </c>
      <c r="M779">
        <v>407.1822544925474</v>
      </c>
      <c r="N779">
        <v>447.5231352337242</v>
      </c>
    </row>
    <row r="780" spans="1:14">
      <c r="A780">
        <v>778</v>
      </c>
      <c r="B780">
        <v>42.94053686704425</v>
      </c>
      <c r="C780">
        <v>1977.036013142179</v>
      </c>
      <c r="D780">
        <v>0.4249902558557837</v>
      </c>
      <c r="E780">
        <v>224.7838284145389</v>
      </c>
      <c r="F780">
        <v>16.31940870801526</v>
      </c>
      <c r="G780">
        <v>33901.27844726265</v>
      </c>
      <c r="H780">
        <v>0.3943312432640446</v>
      </c>
      <c r="I780">
        <v>0.1857635324873428</v>
      </c>
      <c r="J780">
        <v>17.96765057224316</v>
      </c>
      <c r="K780">
        <v>2.852066183719135</v>
      </c>
      <c r="L780">
        <v>924.729245757266</v>
      </c>
      <c r="M780">
        <v>407.1821956606377</v>
      </c>
      <c r="N780">
        <v>447.5227898845147</v>
      </c>
    </row>
    <row r="781" spans="1:14">
      <c r="A781">
        <v>779</v>
      </c>
      <c r="B781">
        <v>42.94056311959999</v>
      </c>
      <c r="C781">
        <v>1977.036320596334</v>
      </c>
      <c r="D781">
        <v>0.4249902871277293</v>
      </c>
      <c r="E781">
        <v>224.7838493212714</v>
      </c>
      <c r="F781">
        <v>16.31940617014079</v>
      </c>
      <c r="G781">
        <v>33901.27844726265</v>
      </c>
      <c r="H781">
        <v>0.3943312594956601</v>
      </c>
      <c r="I781">
        <v>0.1857635315525109</v>
      </c>
      <c r="J781">
        <v>17.96765209024334</v>
      </c>
      <c r="K781">
        <v>2.852066183719135</v>
      </c>
      <c r="L781">
        <v>924.729245757266</v>
      </c>
      <c r="M781">
        <v>407.182187394451</v>
      </c>
      <c r="N781">
        <v>447.5227001739691</v>
      </c>
    </row>
    <row r="782" spans="1:14">
      <c r="A782">
        <v>780</v>
      </c>
      <c r="B782">
        <v>42.94047051282576</v>
      </c>
      <c r="C782">
        <v>1977.036327551693</v>
      </c>
      <c r="D782">
        <v>0.4249901397157526</v>
      </c>
      <c r="E782">
        <v>224.7838900613503</v>
      </c>
      <c r="F782">
        <v>16.31940611272793</v>
      </c>
      <c r="G782">
        <v>33901.27844726267</v>
      </c>
      <c r="H782">
        <v>0.3943312035122057</v>
      </c>
      <c r="I782">
        <v>0.1857635610022826</v>
      </c>
      <c r="J782">
        <v>17.9676471549164</v>
      </c>
      <c r="K782">
        <v>2.852066183719135</v>
      </c>
      <c r="L782">
        <v>924.729245757266</v>
      </c>
      <c r="M782">
        <v>407.1821899449188</v>
      </c>
      <c r="N782">
        <v>447.5229323958081</v>
      </c>
    </row>
    <row r="783" spans="1:14">
      <c r="A783">
        <v>781</v>
      </c>
      <c r="B783">
        <v>42.94047362904382</v>
      </c>
      <c r="C783">
        <v>1977.0345005501</v>
      </c>
      <c r="D783">
        <v>0.4249902076724327</v>
      </c>
      <c r="E783">
        <v>224.7836974095424</v>
      </c>
      <c r="F783">
        <v>16.31942119368931</v>
      </c>
      <c r="G783">
        <v>33901.27844726267</v>
      </c>
      <c r="H783">
        <v>0.3943312035615853</v>
      </c>
      <c r="I783">
        <v>0.1857635138970732</v>
      </c>
      <c r="J783">
        <v>17.9676466003331</v>
      </c>
      <c r="K783">
        <v>2.852066183719135</v>
      </c>
      <c r="L783">
        <v>924.729245757266</v>
      </c>
      <c r="M783">
        <v>407.1822365451539</v>
      </c>
      <c r="N783">
        <v>447.5230873860692</v>
      </c>
    </row>
    <row r="784" spans="1:14">
      <c r="A784">
        <v>782</v>
      </c>
      <c r="B784">
        <v>42.94052891341541</v>
      </c>
      <c r="C784">
        <v>1977.037463081419</v>
      </c>
      <c r="D784">
        <v>0.4249901932362475</v>
      </c>
      <c r="E784">
        <v>224.7839836860234</v>
      </c>
      <c r="F784">
        <v>16.3193967395263</v>
      </c>
      <c r="G784">
        <v>33901.27844726268</v>
      </c>
      <c r="H784">
        <v>0.3943312399070352</v>
      </c>
      <c r="I784">
        <v>0.1857635715700527</v>
      </c>
      <c r="J784">
        <v>17.96765071822055</v>
      </c>
      <c r="K784">
        <v>2.852066183719135</v>
      </c>
      <c r="L784">
        <v>924.729245757266</v>
      </c>
      <c r="M784">
        <v>407.1821588746945</v>
      </c>
      <c r="N784">
        <v>447.5226806878732</v>
      </c>
    </row>
    <row r="785" spans="1:14">
      <c r="A785">
        <v>783</v>
      </c>
      <c r="B785">
        <v>42.94049682286648</v>
      </c>
      <c r="C785">
        <v>1977.035320031865</v>
      </c>
      <c r="D785">
        <v>0.4249902162485526</v>
      </c>
      <c r="E785">
        <v>224.7837731912165</v>
      </c>
      <c r="F785">
        <v>16.31941442928407</v>
      </c>
      <c r="G785">
        <v>33901.27844726266</v>
      </c>
      <c r="H785">
        <v>0.3943312183897598</v>
      </c>
      <c r="I785">
        <v>0.1857635273334147</v>
      </c>
      <c r="J785">
        <v>17.96764816005128</v>
      </c>
      <c r="K785">
        <v>2.852066183719135</v>
      </c>
      <c r="L785">
        <v>924.729245757266</v>
      </c>
      <c r="M785">
        <v>407.1822148480537</v>
      </c>
      <c r="N785">
        <v>447.5229551535268</v>
      </c>
    </row>
    <row r="786" spans="1:14">
      <c r="A786">
        <v>784</v>
      </c>
      <c r="B786">
        <v>42.9405175574971</v>
      </c>
      <c r="C786">
        <v>1977.03535618071</v>
      </c>
      <c r="D786">
        <v>0.4249902479587769</v>
      </c>
      <c r="E786">
        <v>224.7837680141941</v>
      </c>
      <c r="F786">
        <v>16.31941413089387</v>
      </c>
      <c r="G786">
        <v>33901.27844726267</v>
      </c>
      <c r="H786">
        <v>0.3943312309792296</v>
      </c>
      <c r="I786">
        <v>0.1857635216481106</v>
      </c>
      <c r="J786">
        <v>17.96764928093756</v>
      </c>
      <c r="K786">
        <v>2.852066183719135</v>
      </c>
      <c r="L786">
        <v>924.729245757266</v>
      </c>
      <c r="M786">
        <v>407.1822133466881</v>
      </c>
      <c r="N786">
        <v>447.5229003732759</v>
      </c>
    </row>
    <row r="787" spans="1:14">
      <c r="A787">
        <v>785</v>
      </c>
      <c r="B787">
        <v>42.94054168439318</v>
      </c>
      <c r="C787">
        <v>1977.036078438615</v>
      </c>
      <c r="D787">
        <v>0.4249902615759461</v>
      </c>
      <c r="E787">
        <v>224.7838332789442</v>
      </c>
      <c r="F787">
        <v>16.31940816902701</v>
      </c>
      <c r="G787">
        <v>33901.27844726264</v>
      </c>
      <c r="H787">
        <v>0.3943312463558203</v>
      </c>
      <c r="I787">
        <v>0.1857635317879266</v>
      </c>
      <c r="J787">
        <v>17.96765085197836</v>
      </c>
      <c r="K787">
        <v>2.852066183719135</v>
      </c>
      <c r="L787">
        <v>924.729245757266</v>
      </c>
      <c r="M787">
        <v>407.182194602177</v>
      </c>
      <c r="N787">
        <v>447.5227803321114</v>
      </c>
    </row>
    <row r="788" spans="1:14">
      <c r="A788">
        <v>786</v>
      </c>
      <c r="B788">
        <v>42.94050928558713</v>
      </c>
      <c r="C788">
        <v>1977.035933679284</v>
      </c>
      <c r="D788">
        <v>0.4249902146018565</v>
      </c>
      <c r="E788">
        <v>224.7838319548821</v>
      </c>
      <c r="F788">
        <v>16.31940936394036</v>
      </c>
      <c r="G788">
        <v>33901.27844726267</v>
      </c>
      <c r="H788">
        <v>0.3943312264542477</v>
      </c>
      <c r="I788">
        <v>0.1857635396103503</v>
      </c>
      <c r="J788">
        <v>17.96764907096563</v>
      </c>
      <c r="K788">
        <v>2.852066183719135</v>
      </c>
      <c r="L788">
        <v>924.729245757266</v>
      </c>
      <c r="M788">
        <v>407.182198128725</v>
      </c>
      <c r="N788">
        <v>447.5228619862293</v>
      </c>
    </row>
    <row r="789" spans="1:14">
      <c r="A789">
        <v>787</v>
      </c>
      <c r="B789">
        <v>42.94052939551617</v>
      </c>
      <c r="C789">
        <v>1977.035770027699</v>
      </c>
      <c r="D789">
        <v>0.4249902524481435</v>
      </c>
      <c r="E789">
        <v>224.7838062146714</v>
      </c>
      <c r="F789">
        <v>16.31941071479969</v>
      </c>
      <c r="G789">
        <v>33901.27844726267</v>
      </c>
      <c r="H789">
        <v>0.3943312385325505</v>
      </c>
      <c r="I789">
        <v>0.1857635284951132</v>
      </c>
      <c r="J789">
        <v>17.96765007692275</v>
      </c>
      <c r="K789">
        <v>2.852066183719135</v>
      </c>
      <c r="L789">
        <v>924.729245757266</v>
      </c>
      <c r="M789">
        <v>407.1822022917672</v>
      </c>
      <c r="N789">
        <v>447.5228324899276</v>
      </c>
    </row>
    <row r="790" spans="1:14">
      <c r="A790">
        <v>788</v>
      </c>
      <c r="B790">
        <v>42.94051944021476</v>
      </c>
      <c r="C790">
        <v>1977.036124643862</v>
      </c>
      <c r="D790">
        <v>0.4249902241461569</v>
      </c>
      <c r="E790">
        <v>224.7838475602636</v>
      </c>
      <c r="F790">
        <v>16.31940778762666</v>
      </c>
      <c r="G790">
        <v>33901.27844726266</v>
      </c>
      <c r="H790">
        <v>0.3943312327821567</v>
      </c>
      <c r="I790">
        <v>0.1857635412450563</v>
      </c>
      <c r="J790">
        <v>17.9676496875174</v>
      </c>
      <c r="K790">
        <v>2.852066183719135</v>
      </c>
      <c r="L790">
        <v>924.729245757266</v>
      </c>
      <c r="M790">
        <v>407.1821929272367</v>
      </c>
      <c r="N790">
        <v>447.5228191024334</v>
      </c>
    </row>
    <row r="791" spans="1:14">
      <c r="A791">
        <v>789</v>
      </c>
      <c r="B791">
        <v>42.94053768149375</v>
      </c>
      <c r="C791">
        <v>1977.030720711779</v>
      </c>
      <c r="D791">
        <v>0.4249904394734445</v>
      </c>
      <c r="E791">
        <v>224.7832738171872</v>
      </c>
      <c r="F791">
        <v>16.31945239440509</v>
      </c>
      <c r="G791">
        <v>33901.27844726267</v>
      </c>
      <c r="H791">
        <v>0.3943312384099874</v>
      </c>
      <c r="I791">
        <v>0.1857633990394026</v>
      </c>
      <c r="J791">
        <v>17.96764853060161</v>
      </c>
      <c r="K791">
        <v>2.852066183719135</v>
      </c>
      <c r="L791">
        <v>924.729245757266</v>
      </c>
      <c r="M791">
        <v>407.1823305060476</v>
      </c>
      <c r="N791">
        <v>447.523255419762</v>
      </c>
    </row>
    <row r="792" spans="1:14">
      <c r="A792">
        <v>790</v>
      </c>
      <c r="B792">
        <v>42.94051384785514</v>
      </c>
      <c r="C792">
        <v>1977.035311113901</v>
      </c>
      <c r="D792">
        <v>0.4249902437084238</v>
      </c>
      <c r="E792">
        <v>224.7837649278185</v>
      </c>
      <c r="F792">
        <v>16.3194145028973</v>
      </c>
      <c r="G792">
        <v>33901.27844726267</v>
      </c>
      <c r="H792">
        <v>0.3943312287267683</v>
      </c>
      <c r="I792">
        <v>0.1857635214415851</v>
      </c>
      <c r="J792">
        <v>17.96764906608271</v>
      </c>
      <c r="K792">
        <v>2.852066183719135</v>
      </c>
      <c r="L792">
        <v>924.729245757266</v>
      </c>
      <c r="M792">
        <v>407.1822148266332</v>
      </c>
      <c r="N792">
        <v>447.5229164747108</v>
      </c>
    </row>
    <row r="793" spans="1:14">
      <c r="A793">
        <v>791</v>
      </c>
      <c r="B793">
        <v>42.94065524949802</v>
      </c>
      <c r="C793">
        <v>1977.036771714847</v>
      </c>
      <c r="D793">
        <v>0.4249904177048778</v>
      </c>
      <c r="E793">
        <v>224.7838566563237</v>
      </c>
      <c r="F793">
        <v>16.31940244639303</v>
      </c>
      <c r="G793">
        <v>33901.27844726268</v>
      </c>
      <c r="H793">
        <v>0.3943313155456457</v>
      </c>
      <c r="I793">
        <v>0.1857635145614774</v>
      </c>
      <c r="J793">
        <v>17.96765718424129</v>
      </c>
      <c r="K793">
        <v>2.852066183719135</v>
      </c>
      <c r="L793">
        <v>924.729245757266</v>
      </c>
      <c r="M793">
        <v>407.1821724737489</v>
      </c>
      <c r="N793">
        <v>447.5224209498362</v>
      </c>
    </row>
    <row r="794" spans="1:14">
      <c r="A794">
        <v>792</v>
      </c>
      <c r="B794">
        <v>42.94053514445587</v>
      </c>
      <c r="C794">
        <v>1977.036406105593</v>
      </c>
      <c r="D794">
        <v>0.4249902395892533</v>
      </c>
      <c r="E794">
        <v>224.7838703117192</v>
      </c>
      <c r="F794">
        <v>16.31940546430638</v>
      </c>
      <c r="G794">
        <v>33901.27844726267</v>
      </c>
      <c r="H794">
        <v>0.394331242630159</v>
      </c>
      <c r="I794">
        <v>0.1857635428844996</v>
      </c>
      <c r="J794">
        <v>17.96765063624811</v>
      </c>
      <c r="K794">
        <v>2.852066183719135</v>
      </c>
      <c r="L794">
        <v>924.729245757266</v>
      </c>
      <c r="M794">
        <v>407.1821857277208</v>
      </c>
      <c r="N794">
        <v>447.5227600492154</v>
      </c>
    </row>
    <row r="795" spans="1:14">
      <c r="A795">
        <v>793</v>
      </c>
      <c r="B795">
        <v>42.94049868046088</v>
      </c>
      <c r="C795">
        <v>1977.034767168986</v>
      </c>
      <c r="D795">
        <v>0.4249902382943459</v>
      </c>
      <c r="E795">
        <v>224.7837145018699</v>
      </c>
      <c r="F795">
        <v>16.31941899288537</v>
      </c>
      <c r="G795">
        <v>33901.27844726267</v>
      </c>
      <c r="H795">
        <v>0.3943312189845121</v>
      </c>
      <c r="I795">
        <v>0.1857635126842692</v>
      </c>
      <c r="J795">
        <v>17.96764804269676</v>
      </c>
      <c r="K795">
        <v>2.852066183719135</v>
      </c>
      <c r="L795">
        <v>924.729245757266</v>
      </c>
      <c r="M795">
        <v>407.1822290120625</v>
      </c>
      <c r="N795">
        <v>447.5230011508011</v>
      </c>
    </row>
    <row r="796" spans="1:14">
      <c r="A796">
        <v>794</v>
      </c>
      <c r="B796">
        <v>42.94050909487375</v>
      </c>
      <c r="C796">
        <v>1977.036758271031</v>
      </c>
      <c r="D796">
        <v>0.4249901861838257</v>
      </c>
      <c r="E796">
        <v>224.7839184920834</v>
      </c>
      <c r="F796">
        <v>16.31940255736469</v>
      </c>
      <c r="G796">
        <v>33901.27844726268</v>
      </c>
      <c r="H796">
        <v>0.3943312272767397</v>
      </c>
      <c r="I796">
        <v>0.1857635596618581</v>
      </c>
      <c r="J796">
        <v>17.96764938421392</v>
      </c>
      <c r="K796">
        <v>2.852066183719135</v>
      </c>
      <c r="L796">
        <v>924.729245757266</v>
      </c>
      <c r="M796">
        <v>407.1821778145151</v>
      </c>
      <c r="N796">
        <v>447.522797584065</v>
      </c>
    </row>
    <row r="797" spans="1:14">
      <c r="A797">
        <v>795</v>
      </c>
      <c r="B797">
        <v>42.94050365405496</v>
      </c>
      <c r="C797">
        <v>1977.036849607618</v>
      </c>
      <c r="D797">
        <v>0.4249901743161184</v>
      </c>
      <c r="E797">
        <v>224.7839303818837</v>
      </c>
      <c r="F797">
        <v>16.31940180342906</v>
      </c>
      <c r="G797">
        <v>33901.27844726267</v>
      </c>
      <c r="H797">
        <v>0.3943312240538495</v>
      </c>
      <c r="I797">
        <v>0.1857635638729231</v>
      </c>
      <c r="J797">
        <v>17.96764913087091</v>
      </c>
      <c r="K797">
        <v>2.852066183719135</v>
      </c>
      <c r="L797">
        <v>924.729245757266</v>
      </c>
      <c r="M797">
        <v>407.1821754711347</v>
      </c>
      <c r="N797">
        <v>447.5228012591445</v>
      </c>
    </row>
    <row r="798" spans="1:14">
      <c r="A798">
        <v>796</v>
      </c>
      <c r="B798">
        <v>42.9404891799977</v>
      </c>
      <c r="C798">
        <v>1977.035603904243</v>
      </c>
      <c r="D798">
        <v>0.4249901942219508</v>
      </c>
      <c r="E798">
        <v>224.7838061715386</v>
      </c>
      <c r="F798">
        <v>16.31941208606325</v>
      </c>
      <c r="G798">
        <v>33901.27844726267</v>
      </c>
      <c r="H798">
        <v>0.3943312140578339</v>
      </c>
      <c r="I798">
        <v>0.1857635370882067</v>
      </c>
      <c r="J798">
        <v>17.96764787132392</v>
      </c>
      <c r="K798">
        <v>2.852066183719135</v>
      </c>
      <c r="L798">
        <v>924.729245757266</v>
      </c>
      <c r="M798">
        <v>407.1822076451024</v>
      </c>
      <c r="N798">
        <v>447.5229483503179</v>
      </c>
    </row>
    <row r="799" spans="1:14">
      <c r="A799">
        <v>797</v>
      </c>
      <c r="B799">
        <v>42.94049691215266</v>
      </c>
      <c r="C799">
        <v>1977.036096798381</v>
      </c>
      <c r="D799">
        <v>0.4249901896178854</v>
      </c>
      <c r="E799">
        <v>224.7838544839247</v>
      </c>
      <c r="F799">
        <v>16.31940801747666</v>
      </c>
      <c r="G799">
        <v>33901.27844726266</v>
      </c>
      <c r="H799">
        <v>0.3943312192494867</v>
      </c>
      <c r="I799">
        <v>0.1857635468420646</v>
      </c>
      <c r="J799">
        <v>17.96764847521138</v>
      </c>
      <c r="K799">
        <v>2.852066183719135</v>
      </c>
      <c r="L799">
        <v>924.729245757266</v>
      </c>
      <c r="M799">
        <v>407.1821950501165</v>
      </c>
      <c r="N799">
        <v>447.5228871475263</v>
      </c>
    </row>
    <row r="800" spans="1:14">
      <c r="A800">
        <v>798</v>
      </c>
      <c r="B800">
        <v>42.94046271932478</v>
      </c>
      <c r="C800">
        <v>1977.034563389027</v>
      </c>
      <c r="D800">
        <v>0.4249901880141207</v>
      </c>
      <c r="E800">
        <v>224.7837086332893</v>
      </c>
      <c r="F800">
        <v>16.31942067498573</v>
      </c>
      <c r="G800">
        <v>33901.27844726267</v>
      </c>
      <c r="H800">
        <v>0.3943311970155989</v>
      </c>
      <c r="I800">
        <v>0.1857635192578922</v>
      </c>
      <c r="J800">
        <v>17.96764605220052</v>
      </c>
      <c r="K800">
        <v>2.852066183719135</v>
      </c>
      <c r="L800">
        <v>924.729245757266</v>
      </c>
      <c r="M800">
        <v>407.182234945448</v>
      </c>
      <c r="N800">
        <v>447.5231072346302</v>
      </c>
    </row>
    <row r="801" spans="1:14">
      <c r="A801">
        <v>799</v>
      </c>
      <c r="B801">
        <v>42.94046085182113</v>
      </c>
      <c r="C801">
        <v>1977.034491797661</v>
      </c>
      <c r="D801">
        <v>0.4249901874704453</v>
      </c>
      <c r="E801">
        <v>224.783701928399</v>
      </c>
      <c r="F801">
        <v>16.31942126593627</v>
      </c>
      <c r="G801">
        <v>33901.27844726267</v>
      </c>
      <c r="H801">
        <v>0.3943311957989529</v>
      </c>
      <c r="I801">
        <v>0.1857635181565456</v>
      </c>
      <c r="J801">
        <v>17.96764592477827</v>
      </c>
      <c r="K801">
        <v>2.852066183719135</v>
      </c>
      <c r="L801">
        <v>924.729245757266</v>
      </c>
      <c r="M801">
        <v>407.1822367245982</v>
      </c>
      <c r="N801">
        <v>447.5231171346818</v>
      </c>
    </row>
    <row r="802" spans="1:14">
      <c r="A802">
        <v>800</v>
      </c>
      <c r="B802">
        <v>42.94046952348263</v>
      </c>
      <c r="C802">
        <v>1977.034279741597</v>
      </c>
      <c r="D802">
        <v>0.4249902087439982</v>
      </c>
      <c r="E802">
        <v>224.7836760365749</v>
      </c>
      <c r="F802">
        <v>16.31942301635217</v>
      </c>
      <c r="G802">
        <v>33901.27844726267</v>
      </c>
      <c r="H802">
        <v>0.3943312008990508</v>
      </c>
      <c r="I802">
        <v>0.1857635095844392</v>
      </c>
      <c r="J802">
        <v>17.96764630308639</v>
      </c>
      <c r="K802">
        <v>2.852066183719135</v>
      </c>
      <c r="L802">
        <v>924.729245757266</v>
      </c>
      <c r="M802">
        <v>407.1822423218436</v>
      </c>
      <c r="N802">
        <v>447.5231193076046</v>
      </c>
    </row>
    <row r="803" spans="1:14">
      <c r="A803">
        <v>801</v>
      </c>
      <c r="B803">
        <v>42.94046990278112</v>
      </c>
      <c r="C803">
        <v>1977.034867346082</v>
      </c>
      <c r="D803">
        <v>0.4249901889815047</v>
      </c>
      <c r="E803">
        <v>224.7837373651849</v>
      </c>
      <c r="F803">
        <v>16.31941816597431</v>
      </c>
      <c r="G803">
        <v>33901.27844726265</v>
      </c>
      <c r="H803">
        <v>0.3943312016828707</v>
      </c>
      <c r="I803">
        <v>0.1857635245625758</v>
      </c>
      <c r="J803">
        <v>17.96764655624608</v>
      </c>
      <c r="K803">
        <v>2.852066183719135</v>
      </c>
      <c r="L803">
        <v>924.729245757266</v>
      </c>
      <c r="M803">
        <v>407.1822270515229</v>
      </c>
      <c r="N803">
        <v>447.523063328515</v>
      </c>
    </row>
    <row r="804" spans="1:14">
      <c r="A804">
        <v>802</v>
      </c>
      <c r="B804">
        <v>42.94052840980657</v>
      </c>
      <c r="C804">
        <v>1977.034190485742</v>
      </c>
      <c r="D804">
        <v>0.4249903053112096</v>
      </c>
      <c r="E804">
        <v>224.7836412151306</v>
      </c>
      <c r="F804">
        <v>16.31942375311437</v>
      </c>
      <c r="G804">
        <v>33901.27844726267</v>
      </c>
      <c r="H804">
        <v>0.3943312363797695</v>
      </c>
      <c r="I804">
        <v>0.1857634889604126</v>
      </c>
      <c r="J804">
        <v>17.96764940910716</v>
      </c>
      <c r="K804">
        <v>2.852066183719135</v>
      </c>
      <c r="L804">
        <v>924.729245757266</v>
      </c>
      <c r="M804">
        <v>407.1822426451953</v>
      </c>
      <c r="N804">
        <v>447.5229767962649</v>
      </c>
    </row>
    <row r="805" spans="1:14">
      <c r="A805">
        <v>803</v>
      </c>
      <c r="B805">
        <v>42.94045705263849</v>
      </c>
      <c r="C805">
        <v>1977.034184931106</v>
      </c>
      <c r="D805">
        <v>0.4249901921615034</v>
      </c>
      <c r="E805">
        <v>224.7836714852712</v>
      </c>
      <c r="F805">
        <v>16.3194237989651</v>
      </c>
      <c r="G805">
        <v>33901.27844726268</v>
      </c>
      <c r="H805">
        <v>0.3943311932528615</v>
      </c>
      <c r="I805">
        <v>0.1857635112187523</v>
      </c>
      <c r="J805">
        <v>17.96764560117688</v>
      </c>
      <c r="K805">
        <v>2.852066183719135</v>
      </c>
      <c r="L805">
        <v>924.729245757266</v>
      </c>
      <c r="M805">
        <v>407.1822450339261</v>
      </c>
      <c r="N805">
        <v>447.5231582790173</v>
      </c>
    </row>
    <row r="806" spans="1:14">
      <c r="A806">
        <v>804</v>
      </c>
      <c r="B806">
        <v>42.94045203795756</v>
      </c>
      <c r="C806">
        <v>1977.032896580942</v>
      </c>
      <c r="D806">
        <v>0.4249902288063089</v>
      </c>
      <c r="E806">
        <v>224.7835388113481</v>
      </c>
      <c r="F806">
        <v>16.31943443365528</v>
      </c>
      <c r="G806">
        <v>33901.27844726265</v>
      </c>
      <c r="H806">
        <v>0.3943311889992735</v>
      </c>
      <c r="I806">
        <v>0.1857634797832146</v>
      </c>
      <c r="J806">
        <v>17.96764482391534</v>
      </c>
      <c r="K806">
        <v>2.852066183719135</v>
      </c>
      <c r="L806">
        <v>924.729245757266</v>
      </c>
      <c r="M806">
        <v>407.1822785598435</v>
      </c>
      <c r="N806">
        <v>447.5232907678196</v>
      </c>
    </row>
    <row r="807" spans="1:14">
      <c r="A807">
        <v>805</v>
      </c>
      <c r="B807">
        <v>42.94046798812806</v>
      </c>
      <c r="C807">
        <v>1977.033678376377</v>
      </c>
      <c r="D807">
        <v>0.4249902272429768</v>
      </c>
      <c r="E807">
        <v>224.7836137993694</v>
      </c>
      <c r="F807">
        <v>16.31942798032094</v>
      </c>
      <c r="G807">
        <v>33901.27844726267</v>
      </c>
      <c r="H807">
        <v>0.3943311994414404</v>
      </c>
      <c r="I807">
        <v>0.1857634943593045</v>
      </c>
      <c r="J807">
        <v>17.9676459824034</v>
      </c>
      <c r="K807">
        <v>2.852066183719135</v>
      </c>
      <c r="L807">
        <v>924.729245757266</v>
      </c>
      <c r="M807">
        <v>407.1822582182168</v>
      </c>
      <c r="N807">
        <v>447.5231821979183</v>
      </c>
    </row>
    <row r="808" spans="1:14">
      <c r="A808">
        <v>806</v>
      </c>
      <c r="B808">
        <v>42.94045962286153</v>
      </c>
      <c r="C808">
        <v>1977.031626035535</v>
      </c>
      <c r="D808">
        <v>0.4249902846172392</v>
      </c>
      <c r="E808">
        <v>224.7834024724134</v>
      </c>
      <c r="F808">
        <v>16.31944492138962</v>
      </c>
      <c r="G808">
        <v>33901.27844726267</v>
      </c>
      <c r="H808">
        <v>0.3943311922974296</v>
      </c>
      <c r="I808">
        <v>0.1857634454449579</v>
      </c>
      <c r="J808">
        <v>17.96764472817092</v>
      </c>
      <c r="K808">
        <v>2.852066183719135</v>
      </c>
      <c r="L808">
        <v>924.729245757266</v>
      </c>
      <c r="M808">
        <v>407.1823106827393</v>
      </c>
      <c r="N808">
        <v>447.5233836478228</v>
      </c>
    </row>
    <row r="809" spans="1:14">
      <c r="A809">
        <v>807</v>
      </c>
      <c r="B809">
        <v>42.94048404811141</v>
      </c>
      <c r="C809">
        <v>1977.030829092162</v>
      </c>
      <c r="D809">
        <v>0.4249903509385224</v>
      </c>
      <c r="E809">
        <v>224.7833084751241</v>
      </c>
      <c r="F809">
        <v>16.31945149977641</v>
      </c>
      <c r="G809">
        <v>33901.27844726267</v>
      </c>
      <c r="H809">
        <v>0.3943312062806811</v>
      </c>
      <c r="I809">
        <v>0.1857634175360018</v>
      </c>
      <c r="J809">
        <v>17.967645717736</v>
      </c>
      <c r="K809">
        <v>2.852066183719135</v>
      </c>
      <c r="L809">
        <v>924.729245757266</v>
      </c>
      <c r="M809">
        <v>407.182330390743</v>
      </c>
      <c r="N809">
        <v>447.5233943011575</v>
      </c>
    </row>
    <row r="810" spans="1:14">
      <c r="A810">
        <v>808</v>
      </c>
      <c r="B810">
        <v>42.94044904884782</v>
      </c>
      <c r="C810">
        <v>1977.031290934212</v>
      </c>
      <c r="D810">
        <v>0.4249902794068561</v>
      </c>
      <c r="E810">
        <v>224.7833719662332</v>
      </c>
      <c r="F810">
        <v>16.31944768749029</v>
      </c>
      <c r="G810">
        <v>33901.27844726268</v>
      </c>
      <c r="H810">
        <v>0.3943311855802615</v>
      </c>
      <c r="I810">
        <v>0.1857634402308437</v>
      </c>
      <c r="J810">
        <v>17.96764403154144</v>
      </c>
      <c r="K810">
        <v>2.852066183719135</v>
      </c>
      <c r="L810">
        <v>924.729245757266</v>
      </c>
      <c r="M810">
        <v>407.1823196478214</v>
      </c>
      <c r="N810">
        <v>447.5234410432351</v>
      </c>
    </row>
    <row r="811" spans="1:14">
      <c r="A811">
        <v>809</v>
      </c>
      <c r="B811">
        <v>42.94042598061417</v>
      </c>
      <c r="C811">
        <v>1977.03058405143</v>
      </c>
      <c r="D811">
        <v>0.4249902673219054</v>
      </c>
      <c r="E811">
        <v>224.7833079827132</v>
      </c>
      <c r="F811">
        <v>16.31945352247164</v>
      </c>
      <c r="G811">
        <v>33901.27844726265</v>
      </c>
      <c r="H811">
        <v>0.3943311709987843</v>
      </c>
      <c r="I811">
        <v>0.1857634291499458</v>
      </c>
      <c r="J811">
        <v>17.96764252118613</v>
      </c>
      <c r="K811">
        <v>2.852066183719135</v>
      </c>
      <c r="L811">
        <v>924.729245757266</v>
      </c>
      <c r="M811">
        <v>407.1823388736426</v>
      </c>
      <c r="N811">
        <v>447.5235674922963</v>
      </c>
    </row>
    <row r="812" spans="1:14">
      <c r="A812">
        <v>810</v>
      </c>
      <c r="B812">
        <v>42.94044611585448</v>
      </c>
      <c r="C812">
        <v>1977.031496366734</v>
      </c>
      <c r="D812">
        <v>0.4249902675567692</v>
      </c>
      <c r="E812">
        <v>224.7833947078714</v>
      </c>
      <c r="F812">
        <v>16.31944599174325</v>
      </c>
      <c r="G812">
        <v>33901.27844726267</v>
      </c>
      <c r="H812">
        <v>0.3943311839766265</v>
      </c>
      <c r="I812">
        <v>0.1857634466156107</v>
      </c>
      <c r="J812">
        <v>17.96764395735089</v>
      </c>
      <c r="K812">
        <v>2.852066183719135</v>
      </c>
      <c r="L812">
        <v>924.729245757266</v>
      </c>
      <c r="M812">
        <v>407.1823142358007</v>
      </c>
      <c r="N812">
        <v>447.5234273845324</v>
      </c>
    </row>
    <row r="813" spans="1:14">
      <c r="A813">
        <v>811</v>
      </c>
      <c r="B813">
        <v>42.94044861440562</v>
      </c>
      <c r="C813">
        <v>1977.029725383629</v>
      </c>
      <c r="D813">
        <v>0.4249903326996579</v>
      </c>
      <c r="E813">
        <v>224.7832082194968</v>
      </c>
      <c r="F813">
        <v>16.31946061037177</v>
      </c>
      <c r="G813">
        <v>33901.27844726267</v>
      </c>
      <c r="H813">
        <v>0.3943311837568285</v>
      </c>
      <c r="I813">
        <v>0.185763400831555</v>
      </c>
      <c r="J813">
        <v>17.96764339137709</v>
      </c>
      <c r="K813">
        <v>2.852066183719135</v>
      </c>
      <c r="L813">
        <v>924.729245757266</v>
      </c>
      <c r="M813">
        <v>407.1823596807449</v>
      </c>
      <c r="N813">
        <v>447.5235818988589</v>
      </c>
    </row>
    <row r="814" spans="1:14">
      <c r="A814">
        <v>812</v>
      </c>
      <c r="B814">
        <v>42.94043824525823</v>
      </c>
      <c r="C814">
        <v>1977.031325923253</v>
      </c>
      <c r="D814">
        <v>0.424990261156833</v>
      </c>
      <c r="E814">
        <v>224.783380342416</v>
      </c>
      <c r="F814">
        <v>16.3194473986725</v>
      </c>
      <c r="G814">
        <v>33901.27844726267</v>
      </c>
      <c r="H814">
        <v>0.3943311791253836</v>
      </c>
      <c r="I814">
        <v>0.1857634442064872</v>
      </c>
      <c r="J814">
        <v>17.96764346806037</v>
      </c>
      <c r="K814">
        <v>2.852066183719135</v>
      </c>
      <c r="L814">
        <v>924.729245757266</v>
      </c>
      <c r="M814">
        <v>407.1823193676668</v>
      </c>
      <c r="N814">
        <v>447.5234683830549</v>
      </c>
    </row>
    <row r="815" spans="1:14">
      <c r="A815">
        <v>813</v>
      </c>
      <c r="B815">
        <v>42.94040573998723</v>
      </c>
      <c r="C815">
        <v>1977.030762635704</v>
      </c>
      <c r="D815">
        <v>0.4249902288177769</v>
      </c>
      <c r="E815">
        <v>224.7833353653713</v>
      </c>
      <c r="F815">
        <v>16.31945204834296</v>
      </c>
      <c r="G815">
        <v>33901.27844726268</v>
      </c>
      <c r="H815">
        <v>0.3943311588793788</v>
      </c>
      <c r="I815">
        <v>0.1857634405151863</v>
      </c>
      <c r="J815">
        <v>17.96764151293241</v>
      </c>
      <c r="K815">
        <v>2.852066183719135</v>
      </c>
      <c r="L815">
        <v>924.729245757266</v>
      </c>
      <c r="M815">
        <v>407.1823344863947</v>
      </c>
      <c r="N815">
        <v>447.5235975641089</v>
      </c>
    </row>
    <row r="816" spans="1:14">
      <c r="A816">
        <v>814</v>
      </c>
      <c r="B816">
        <v>42.94041868117555</v>
      </c>
      <c r="C816">
        <v>1977.031468718146</v>
      </c>
      <c r="D816">
        <v>0.4249902249064736</v>
      </c>
      <c r="E816">
        <v>224.7834036638001</v>
      </c>
      <c r="F816">
        <v>16.31944621996908</v>
      </c>
      <c r="G816">
        <v>33901.27844726268</v>
      </c>
      <c r="H816">
        <v>0.3943311673646265</v>
      </c>
      <c r="I816">
        <v>0.1857634545901624</v>
      </c>
      <c r="J816">
        <v>17.9676424828926</v>
      </c>
      <c r="K816">
        <v>2.852066183719135</v>
      </c>
      <c r="L816">
        <v>924.729245757266</v>
      </c>
      <c r="M816">
        <v>407.182315748953</v>
      </c>
      <c r="N816">
        <v>447.5234986631127</v>
      </c>
    </row>
    <row r="817" spans="1:14">
      <c r="A817">
        <v>815</v>
      </c>
      <c r="B817">
        <v>42.94040885474203</v>
      </c>
      <c r="C817">
        <v>1977.030780201388</v>
      </c>
      <c r="D817">
        <v>0.4249902331121444</v>
      </c>
      <c r="E817">
        <v>224.7833358443233</v>
      </c>
      <c r="F817">
        <v>16.31945190334656</v>
      </c>
      <c r="G817">
        <v>33901.27844726267</v>
      </c>
      <c r="H817">
        <v>0.394331160754497</v>
      </c>
      <c r="I817">
        <v>0.1857634401203927</v>
      </c>
      <c r="J817">
        <v>17.96764168561405</v>
      </c>
      <c r="K817">
        <v>2.852066183719135</v>
      </c>
      <c r="L817">
        <v>924.729245757266</v>
      </c>
      <c r="M817">
        <v>407.1823338153592</v>
      </c>
      <c r="N817">
        <v>447.5235865433696</v>
      </c>
    </row>
    <row r="818" spans="1:14">
      <c r="A818">
        <v>816</v>
      </c>
      <c r="B818">
        <v>42.94039577929964</v>
      </c>
      <c r="C818">
        <v>1977.030957137456</v>
      </c>
      <c r="D818">
        <v>0.4249902062986437</v>
      </c>
      <c r="E818">
        <v>224.7833600454765</v>
      </c>
      <c r="F818">
        <v>16.31945044282332</v>
      </c>
      <c r="G818">
        <v>33901.27844726267</v>
      </c>
      <c r="H818">
        <v>0.3943311530477398</v>
      </c>
      <c r="I818">
        <v>0.1857634485486899</v>
      </c>
      <c r="J818">
        <v>17.96764105723992</v>
      </c>
      <c r="K818">
        <v>2.852066183719135</v>
      </c>
      <c r="L818">
        <v>924.729245757266</v>
      </c>
      <c r="M818">
        <v>407.1823298365464</v>
      </c>
      <c r="N818">
        <v>447.5236053448808</v>
      </c>
    </row>
    <row r="819" spans="1:14">
      <c r="A819">
        <v>817</v>
      </c>
      <c r="B819">
        <v>42.94039641276312</v>
      </c>
      <c r="C819">
        <v>1977.029483830615</v>
      </c>
      <c r="D819">
        <v>0.4249902579489425</v>
      </c>
      <c r="E819">
        <v>224.7832054397473</v>
      </c>
      <c r="F819">
        <v>16.31946260427977</v>
      </c>
      <c r="G819">
        <v>33901.27844726268</v>
      </c>
      <c r="H819">
        <v>0.3943311519083007</v>
      </c>
      <c r="I819">
        <v>0.1857634115529452</v>
      </c>
      <c r="J819">
        <v>17.96764051273385</v>
      </c>
      <c r="K819">
        <v>2.852066183719135</v>
      </c>
      <c r="L819">
        <v>924.729245757266</v>
      </c>
      <c r="M819">
        <v>407.182367102931</v>
      </c>
      <c r="N819">
        <v>447.5237312594681</v>
      </c>
    </row>
    <row r="820" spans="1:14">
      <c r="A820">
        <v>818</v>
      </c>
      <c r="B820">
        <v>42.94041496124056</v>
      </c>
      <c r="C820">
        <v>1977.031116556123</v>
      </c>
      <c r="D820">
        <v>0.4249902312316607</v>
      </c>
      <c r="E820">
        <v>224.7833684325709</v>
      </c>
      <c r="F820">
        <v>16.31944912689814</v>
      </c>
      <c r="G820">
        <v>33901.27844726267</v>
      </c>
      <c r="H820">
        <v>0.394331164784451</v>
      </c>
      <c r="I820">
        <v>0.1857634466524497</v>
      </c>
      <c r="J820">
        <v>17.96764214301629</v>
      </c>
      <c r="K820">
        <v>2.852066183719135</v>
      </c>
      <c r="L820">
        <v>924.729245757266</v>
      </c>
      <c r="M820">
        <v>407.1823250673806</v>
      </c>
      <c r="N820">
        <v>447.523541364149</v>
      </c>
    </row>
    <row r="821" spans="1:14">
      <c r="A821">
        <v>819</v>
      </c>
      <c r="B821">
        <v>42.94043804155293</v>
      </c>
      <c r="C821">
        <v>1977.031534639433</v>
      </c>
      <c r="D821">
        <v>0.4249902537867529</v>
      </c>
      <c r="E821">
        <v>224.7834023518884</v>
      </c>
      <c r="F821">
        <v>16.3194456758205</v>
      </c>
      <c r="G821">
        <v>33901.27844726267</v>
      </c>
      <c r="H821">
        <v>0.3943311792302919</v>
      </c>
      <c r="I821">
        <v>0.1857634492074018</v>
      </c>
      <c r="J821">
        <v>17.96764353148648</v>
      </c>
      <c r="K821">
        <v>2.852066183719135</v>
      </c>
      <c r="L821">
        <v>924.729245757266</v>
      </c>
      <c r="M821">
        <v>407.1823143579831</v>
      </c>
      <c r="N821">
        <v>447.5234524494299</v>
      </c>
    </row>
    <row r="822" spans="1:14">
      <c r="A822">
        <v>820</v>
      </c>
      <c r="B822">
        <v>42.94040294558206</v>
      </c>
      <c r="C822">
        <v>1977.030645093172</v>
      </c>
      <c r="D822">
        <v>0.4249902283537363</v>
      </c>
      <c r="E822">
        <v>224.783324240854</v>
      </c>
      <c r="F822">
        <v>16.3194530186009</v>
      </c>
      <c r="G822">
        <v>33901.27844726267</v>
      </c>
      <c r="H822">
        <v>0.3943311570378947</v>
      </c>
      <c r="I822">
        <v>0.1857634386436371</v>
      </c>
      <c r="J822">
        <v>17.96764131749918</v>
      </c>
      <c r="K822">
        <v>2.852066183719135</v>
      </c>
      <c r="L822">
        <v>924.729245757266</v>
      </c>
      <c r="M822">
        <v>407.1823373817803</v>
      </c>
      <c r="N822">
        <v>447.5236127791994</v>
      </c>
    </row>
    <row r="823" spans="1:14">
      <c r="A823">
        <v>821</v>
      </c>
      <c r="B823">
        <v>42.94042846271645</v>
      </c>
      <c r="C823">
        <v>1977.031296863525</v>
      </c>
      <c r="D823">
        <v>0.4249902464373711</v>
      </c>
      <c r="E823">
        <v>224.7833814701621</v>
      </c>
      <c r="F823">
        <v>16.31944763854665</v>
      </c>
      <c r="G823">
        <v>33901.27844726265</v>
      </c>
      <c r="H823">
        <v>0.3943311731104756</v>
      </c>
      <c r="I823">
        <v>0.1857634470337474</v>
      </c>
      <c r="J823">
        <v>17.96764293330787</v>
      </c>
      <c r="K823">
        <v>2.852066183719135</v>
      </c>
      <c r="L823">
        <v>924.729245757266</v>
      </c>
      <c r="M823">
        <v>407.1823199751263</v>
      </c>
      <c r="N823">
        <v>447.5234901590514</v>
      </c>
    </row>
    <row r="824" spans="1:14">
      <c r="A824">
        <v>822</v>
      </c>
      <c r="B824">
        <v>42.94039807721057</v>
      </c>
      <c r="C824">
        <v>1977.031196551638</v>
      </c>
      <c r="D824">
        <v>0.4249902016149872</v>
      </c>
      <c r="E824">
        <v>224.7833840964071</v>
      </c>
      <c r="F824">
        <v>16.31944846657333</v>
      </c>
      <c r="G824">
        <v>33901.27844726266</v>
      </c>
      <c r="H824">
        <v>0.3943311546444427</v>
      </c>
      <c r="I824">
        <v>0.1857634540805669</v>
      </c>
      <c r="J824">
        <v>17.96764127386477</v>
      </c>
      <c r="K824">
        <v>2.852066183719135</v>
      </c>
      <c r="L824">
        <v>924.729245757266</v>
      </c>
      <c r="M824">
        <v>407.1823234565106</v>
      </c>
      <c r="N824">
        <v>447.5235758434779</v>
      </c>
    </row>
    <row r="825" spans="1:14">
      <c r="A825">
        <v>823</v>
      </c>
      <c r="B825">
        <v>42.94044654779981</v>
      </c>
      <c r="C825">
        <v>1977.031150653858</v>
      </c>
      <c r="D825">
        <v>0.4249902800603071</v>
      </c>
      <c r="E825">
        <v>224.7833582905391</v>
      </c>
      <c r="F825">
        <v>16.3194488454376</v>
      </c>
      <c r="G825">
        <v>33901.27844726268</v>
      </c>
      <c r="H825">
        <v>0.3943311838434811</v>
      </c>
      <c r="I825">
        <v>0.1857634380378987</v>
      </c>
      <c r="J825">
        <v>17.96764384168491</v>
      </c>
      <c r="K825">
        <v>2.852066183719135</v>
      </c>
      <c r="L825">
        <v>924.729245757266</v>
      </c>
      <c r="M825">
        <v>407.1823228020562</v>
      </c>
      <c r="N825">
        <v>447.5234535663727</v>
      </c>
    </row>
    <row r="826" spans="1:14">
      <c r="A826">
        <v>824</v>
      </c>
      <c r="B826">
        <v>42.94040766786858</v>
      </c>
      <c r="C826">
        <v>1977.031656958469</v>
      </c>
      <c r="D826">
        <v>0.4249902009368157</v>
      </c>
      <c r="E826">
        <v>224.7834281471422</v>
      </c>
      <c r="F826">
        <v>16.31944466613568</v>
      </c>
      <c r="G826">
        <v>33901.27844726266</v>
      </c>
      <c r="H826">
        <v>0.3943311608900068</v>
      </c>
      <c r="I826">
        <v>0.1857634627828461</v>
      </c>
      <c r="J826">
        <v>17.96764196728887</v>
      </c>
      <c r="K826">
        <v>2.852066183719135</v>
      </c>
      <c r="L826">
        <v>924.729245757266</v>
      </c>
      <c r="M826">
        <v>407.1823113056405</v>
      </c>
      <c r="N826">
        <v>447.5235095610048</v>
      </c>
    </row>
    <row r="827" spans="1:14">
      <c r="A827">
        <v>825</v>
      </c>
      <c r="B827">
        <v>42.9403661427335</v>
      </c>
      <c r="C827">
        <v>1977.030208741886</v>
      </c>
      <c r="D827">
        <v>0.4249901848482121</v>
      </c>
      <c r="E827">
        <v>224.7832944295511</v>
      </c>
      <c r="F827">
        <v>16.31945662047522</v>
      </c>
      <c r="G827">
        <v>33901.27844726266</v>
      </c>
      <c r="H827">
        <v>0.3943311343254349</v>
      </c>
      <c r="I827">
        <v>0.1857634394299087</v>
      </c>
      <c r="J827">
        <v>17.96763918240573</v>
      </c>
      <c r="K827">
        <v>2.852066183719135</v>
      </c>
      <c r="L827">
        <v>924.729245757266</v>
      </c>
      <c r="M827">
        <v>407.182349464966</v>
      </c>
      <c r="N827">
        <v>447.5237422698469</v>
      </c>
    </row>
    <row r="828" spans="1:14">
      <c r="A828">
        <v>826</v>
      </c>
      <c r="B828">
        <v>42.94039662207486</v>
      </c>
      <c r="C828">
        <v>1977.030934539013</v>
      </c>
      <c r="D828">
        <v>0.424990208408019</v>
      </c>
      <c r="E828">
        <v>224.783357313545</v>
      </c>
      <c r="F828">
        <v>16.31945062936272</v>
      </c>
      <c r="G828">
        <v>33901.27844726267</v>
      </c>
      <c r="H828">
        <v>0.3943311535277962</v>
      </c>
      <c r="I828">
        <v>0.1857634477410678</v>
      </c>
      <c r="J828">
        <v>17.96764109236265</v>
      </c>
      <c r="K828">
        <v>2.852066183719135</v>
      </c>
      <c r="L828">
        <v>924.729245757266</v>
      </c>
      <c r="M828">
        <v>407.1823303641461</v>
      </c>
      <c r="N828">
        <v>447.523604755247</v>
      </c>
    </row>
    <row r="829" spans="1:14">
      <c r="A829">
        <v>827</v>
      </c>
      <c r="B829">
        <v>42.94041650178505</v>
      </c>
      <c r="C829">
        <v>1977.031892273575</v>
      </c>
      <c r="D829">
        <v>0.4249902068589817</v>
      </c>
      <c r="E829">
        <v>224.7834489707226</v>
      </c>
      <c r="F829">
        <v>16.31944272372298</v>
      </c>
      <c r="G829">
        <v>33901.27844726267</v>
      </c>
      <c r="H829">
        <v>0.3943311664623237</v>
      </c>
      <c r="I829">
        <v>0.1857634659455307</v>
      </c>
      <c r="J829">
        <v>17.96764253073511</v>
      </c>
      <c r="K829">
        <v>2.852066183719135</v>
      </c>
      <c r="L829">
        <v>924.729245757266</v>
      </c>
      <c r="M829">
        <v>407.1823050195177</v>
      </c>
      <c r="N829">
        <v>447.5234661464183</v>
      </c>
    </row>
    <row r="830" spans="1:14">
      <c r="A830">
        <v>828</v>
      </c>
      <c r="B830">
        <v>42.94041274689401</v>
      </c>
      <c r="C830">
        <v>1977.030939700231</v>
      </c>
      <c r="D830">
        <v>0.4249902337889845</v>
      </c>
      <c r="E830">
        <v>224.7833508635036</v>
      </c>
      <c r="F830">
        <v>16.31945058675932</v>
      </c>
      <c r="G830">
        <v>33901.27844726267</v>
      </c>
      <c r="H830">
        <v>0.394331163258274</v>
      </c>
      <c r="I830">
        <v>0.1857634429503035</v>
      </c>
      <c r="J830">
        <v>17.96764195521877</v>
      </c>
      <c r="K830">
        <v>2.852066183719135</v>
      </c>
      <c r="L830">
        <v>924.729245757266</v>
      </c>
      <c r="M830">
        <v>407.1823295962763</v>
      </c>
      <c r="N830">
        <v>447.5235620348084</v>
      </c>
    </row>
    <row r="831" spans="1:14">
      <c r="A831">
        <v>829</v>
      </c>
      <c r="B831">
        <v>42.94038602913638</v>
      </c>
      <c r="C831">
        <v>1977.029966367496</v>
      </c>
      <c r="D831">
        <v>0.4249902249602939</v>
      </c>
      <c r="E831">
        <v>224.7832605097929</v>
      </c>
      <c r="F831">
        <v>16.31945862116232</v>
      </c>
      <c r="G831">
        <v>33901.27844726267</v>
      </c>
      <c r="H831">
        <v>0.3943311461605147</v>
      </c>
      <c r="I831">
        <v>0.1857634266302022</v>
      </c>
      <c r="J831">
        <v>17.96764014643076</v>
      </c>
      <c r="K831">
        <v>2.852066183719135</v>
      </c>
      <c r="L831">
        <v>924.729245757266</v>
      </c>
      <c r="M831">
        <v>407.1823554331626</v>
      </c>
      <c r="N831">
        <v>447.5237180179343</v>
      </c>
    </row>
    <row r="832" spans="1:14">
      <c r="A832">
        <v>830</v>
      </c>
      <c r="B832">
        <v>42.94038909223811</v>
      </c>
      <c r="C832">
        <v>1977.032092748662</v>
      </c>
      <c r="D832">
        <v>0.4249901564862472</v>
      </c>
      <c r="E832">
        <v>224.7834818409351</v>
      </c>
      <c r="F832">
        <v>16.31944106889819</v>
      </c>
      <c r="G832">
        <v>33901.27844726266</v>
      </c>
      <c r="H832">
        <v>0.3943311501250793</v>
      </c>
      <c r="I832">
        <v>0.1857634794125461</v>
      </c>
      <c r="J832">
        <v>17.96764114727637</v>
      </c>
      <c r="K832">
        <v>2.852066183719135</v>
      </c>
      <c r="L832">
        <v>924.729245757266</v>
      </c>
      <c r="M832">
        <v>407.1823009402382</v>
      </c>
      <c r="N832">
        <v>447.5235198235053</v>
      </c>
    </row>
    <row r="833" spans="1:14">
      <c r="A833">
        <v>831</v>
      </c>
      <c r="B833">
        <v>42.94039523083708</v>
      </c>
      <c r="C833">
        <v>1977.031380971485</v>
      </c>
      <c r="D833">
        <v>0.4249901907558719</v>
      </c>
      <c r="E833">
        <v>224.7834046456665</v>
      </c>
      <c r="F833">
        <v>16.3194469442757</v>
      </c>
      <c r="G833">
        <v>33901.27844726266</v>
      </c>
      <c r="H833">
        <v>0.3943311531156659</v>
      </c>
      <c r="I833">
        <v>0.1857634595764349</v>
      </c>
      <c r="J833">
        <v>17.96764119457179</v>
      </c>
      <c r="K833">
        <v>2.852066183719135</v>
      </c>
      <c r="L833">
        <v>924.729245757266</v>
      </c>
      <c r="M833">
        <v>407.1823188819968</v>
      </c>
      <c r="N833">
        <v>447.5235671647216</v>
      </c>
    </row>
    <row r="834" spans="1:14">
      <c r="A834">
        <v>832</v>
      </c>
      <c r="B834">
        <v>42.94039348430653</v>
      </c>
      <c r="C834">
        <v>1977.030559430732</v>
      </c>
      <c r="D834">
        <v>0.4249902163473478</v>
      </c>
      <c r="E834">
        <v>224.7833193874762</v>
      </c>
      <c r="F834">
        <v>16.31945372570388</v>
      </c>
      <c r="G834">
        <v>33901.27844726267</v>
      </c>
      <c r="H834">
        <v>0.3943311512535124</v>
      </c>
      <c r="I834">
        <v>0.1857634392823187</v>
      </c>
      <c r="J834">
        <v>17.96764077722792</v>
      </c>
      <c r="K834">
        <v>2.852066183719135</v>
      </c>
      <c r="L834">
        <v>924.729245757266</v>
      </c>
      <c r="M834">
        <v>407.1823400251178</v>
      </c>
      <c r="N834">
        <v>447.5236458883791</v>
      </c>
    </row>
    <row r="835" spans="1:14">
      <c r="A835">
        <v>833</v>
      </c>
      <c r="B835">
        <v>42.94039660315191</v>
      </c>
      <c r="C835">
        <v>1977.030608328133</v>
      </c>
      <c r="D835">
        <v>0.4249902195537172</v>
      </c>
      <c r="E835">
        <v>224.7833231373082</v>
      </c>
      <c r="F835">
        <v>16.31945332207892</v>
      </c>
      <c r="G835">
        <v>33901.27844726267</v>
      </c>
      <c r="H835">
        <v>0.3943311531670568</v>
      </c>
      <c r="I835">
        <v>0.185763439694537</v>
      </c>
      <c r="J835">
        <v>17.96764096347021</v>
      </c>
      <c r="K835">
        <v>2.852066183719135</v>
      </c>
      <c r="L835">
        <v>924.729245757266</v>
      </c>
      <c r="M835">
        <v>407.1823385334791</v>
      </c>
      <c r="N835">
        <v>447.5236320263252</v>
      </c>
    </row>
    <row r="836" spans="1:14">
      <c r="A836">
        <v>834</v>
      </c>
      <c r="B836">
        <v>42.94040478802479</v>
      </c>
      <c r="C836">
        <v>1977.030625021229</v>
      </c>
      <c r="D836">
        <v>0.4249902320853758</v>
      </c>
      <c r="E836">
        <v>224.7833213839987</v>
      </c>
      <c r="F836">
        <v>16.31945318428531</v>
      </c>
      <c r="G836">
        <v>33901.27844726267</v>
      </c>
      <c r="H836">
        <v>0.3943311581660602</v>
      </c>
      <c r="I836">
        <v>0.185763437272407</v>
      </c>
      <c r="J836">
        <v>17.96764140556253</v>
      </c>
      <c r="K836">
        <v>2.852066183719135</v>
      </c>
      <c r="L836">
        <v>924.729245757266</v>
      </c>
      <c r="M836">
        <v>407.1823381002742</v>
      </c>
      <c r="N836">
        <v>447.5236125729737</v>
      </c>
    </row>
    <row r="837" spans="1:14">
      <c r="A837">
        <v>835</v>
      </c>
      <c r="B837">
        <v>42.94039859019677</v>
      </c>
      <c r="C837">
        <v>1977.030587312762</v>
      </c>
      <c r="D837">
        <v>0.4249902234967168</v>
      </c>
      <c r="E837">
        <v>224.7833200999238</v>
      </c>
      <c r="F837">
        <v>16.31945349555088</v>
      </c>
      <c r="G837">
        <v>33901.27844726267</v>
      </c>
      <c r="H837">
        <v>0.3943311543664925</v>
      </c>
      <c r="I837">
        <v>0.1857634383832763</v>
      </c>
      <c r="J837">
        <v>17.96764106064413</v>
      </c>
      <c r="K837">
        <v>2.852066183719135</v>
      </c>
      <c r="L837">
        <v>924.729245757266</v>
      </c>
      <c r="M837">
        <v>407.1823391522524</v>
      </c>
      <c r="N837">
        <v>447.5236304810134</v>
      </c>
    </row>
    <row r="838" spans="1:14">
      <c r="A838">
        <v>836</v>
      </c>
      <c r="B838">
        <v>42.94041343492815</v>
      </c>
      <c r="C838">
        <v>1977.031124161678</v>
      </c>
      <c r="D838">
        <v>0.4249902284669682</v>
      </c>
      <c r="E838">
        <v>224.7833698628178</v>
      </c>
      <c r="F838">
        <v>16.31944906411791</v>
      </c>
      <c r="G838">
        <v>33901.27844726267</v>
      </c>
      <c r="H838">
        <v>0.3943311638392063</v>
      </c>
      <c r="I838">
        <v>0.1857634475325344</v>
      </c>
      <c r="J838">
        <v>17.96764206511778</v>
      </c>
      <c r="K838">
        <v>2.852066183719135</v>
      </c>
      <c r="L838">
        <v>924.729245757266</v>
      </c>
      <c r="M838">
        <v>407.1823247314754</v>
      </c>
      <c r="N838">
        <v>447.5235423997624</v>
      </c>
    </row>
    <row r="839" spans="1:14">
      <c r="A839">
        <v>837</v>
      </c>
      <c r="B839">
        <v>42.94040021886477</v>
      </c>
      <c r="C839">
        <v>1977.030754740027</v>
      </c>
      <c r="D839">
        <v>0.4249902203294342</v>
      </c>
      <c r="E839">
        <v>224.783336933965</v>
      </c>
      <c r="F839">
        <v>16.31945211351802</v>
      </c>
      <c r="G839">
        <v>33901.27844726268</v>
      </c>
      <c r="H839">
        <v>0.3943311555253986</v>
      </c>
      <c r="I839">
        <v>0.1857634420483859</v>
      </c>
      <c r="J839">
        <v>17.96764121334984</v>
      </c>
      <c r="K839">
        <v>2.852066183719135</v>
      </c>
      <c r="L839">
        <v>924.729245757266</v>
      </c>
      <c r="M839">
        <v>407.1823348679954</v>
      </c>
      <c r="N839">
        <v>447.5236119344524</v>
      </c>
    </row>
    <row r="840" spans="1:14">
      <c r="A840">
        <v>838</v>
      </c>
      <c r="B840">
        <v>42.94039342629278</v>
      </c>
      <c r="C840">
        <v>1977.030150913621</v>
      </c>
      <c r="D840">
        <v>0.4249902303322557</v>
      </c>
      <c r="E840">
        <v>224.7832766313826</v>
      </c>
      <c r="F840">
        <v>16.31945709782042</v>
      </c>
      <c r="G840">
        <v>33901.27844726267</v>
      </c>
      <c r="H840">
        <v>0.3943311508090874</v>
      </c>
      <c r="I840">
        <v>0.1857634290065738</v>
      </c>
      <c r="J840">
        <v>17.96764061367992</v>
      </c>
      <c r="K840">
        <v>2.852066183719135</v>
      </c>
      <c r="L840">
        <v>924.729245757266</v>
      </c>
      <c r="M840">
        <v>407.1823504484805</v>
      </c>
      <c r="N840">
        <v>447.523682362166</v>
      </c>
    </row>
    <row r="841" spans="1:14">
      <c r="A841">
        <v>839</v>
      </c>
      <c r="B841">
        <v>42.94039289287164</v>
      </c>
      <c r="C841">
        <v>1977.03015646987</v>
      </c>
      <c r="D841">
        <v>0.4249902293239018</v>
      </c>
      <c r="E841">
        <v>224.7832774549523</v>
      </c>
      <c r="F841">
        <v>16.31945705195619</v>
      </c>
      <c r="G841">
        <v>33901.27844726266</v>
      </c>
      <c r="H841">
        <v>0.3943311505015765</v>
      </c>
      <c r="I841">
        <v>0.1857634292377925</v>
      </c>
      <c r="J841">
        <v>17.96764058696614</v>
      </c>
      <c r="K841">
        <v>2.852066183719135</v>
      </c>
      <c r="L841">
        <v>924.729245757266</v>
      </c>
      <c r="M841">
        <v>407.1823503937405</v>
      </c>
      <c r="N841">
        <v>447.5236839697287</v>
      </c>
    </row>
    <row r="842" spans="1:14">
      <c r="A842">
        <v>840</v>
      </c>
      <c r="B842">
        <v>42.94040323786797</v>
      </c>
      <c r="C842">
        <v>1977.030276297416</v>
      </c>
      <c r="D842">
        <v>0.424990241706276</v>
      </c>
      <c r="E842">
        <v>224.7832855625068</v>
      </c>
      <c r="F842">
        <v>16.31945606283604</v>
      </c>
      <c r="G842">
        <v>33901.27844726267</v>
      </c>
      <c r="H842">
        <v>0.3943311568916145</v>
      </c>
      <c r="I842">
        <v>0.1857634288198361</v>
      </c>
      <c r="J842">
        <v>17.9676411835226</v>
      </c>
      <c r="K842">
        <v>2.852066183719135</v>
      </c>
      <c r="L842">
        <v>924.729245757266</v>
      </c>
      <c r="M842">
        <v>407.1823471889464</v>
      </c>
      <c r="N842">
        <v>447.5236487434148</v>
      </c>
    </row>
    <row r="843" spans="1:14">
      <c r="A843">
        <v>841</v>
      </c>
      <c r="B843">
        <v>42.94040037117954</v>
      </c>
      <c r="C843">
        <v>1977.030325542674</v>
      </c>
      <c r="D843">
        <v>0.4249902354303738</v>
      </c>
      <c r="E843">
        <v>224.7832919501018</v>
      </c>
      <c r="F843">
        <v>16.31945565633957</v>
      </c>
      <c r="G843">
        <v>33901.27844726265</v>
      </c>
      <c r="H843">
        <v>0.3943311551997253</v>
      </c>
      <c r="I843">
        <v>0.185763431026954</v>
      </c>
      <c r="J843">
        <v>17.96764105019027</v>
      </c>
      <c r="K843">
        <v>2.852066183719135</v>
      </c>
      <c r="L843">
        <v>924.729245757266</v>
      </c>
      <c r="M843">
        <v>407.1823459622485</v>
      </c>
      <c r="N843">
        <v>447.5236509541251</v>
      </c>
    </row>
    <row r="844" spans="1:14">
      <c r="A844">
        <v>842</v>
      </c>
      <c r="B844">
        <v>42.94039030980026</v>
      </c>
      <c r="C844">
        <v>1977.029409687432</v>
      </c>
      <c r="D844">
        <v>0.4249902510653957</v>
      </c>
      <c r="E844">
        <v>224.7832004105475</v>
      </c>
      <c r="F844">
        <v>16.31946321629743</v>
      </c>
      <c r="G844">
        <v>33901.27844726267</v>
      </c>
      <c r="H844">
        <v>0.3943311482176932</v>
      </c>
      <c r="I844">
        <v>0.1857634109662936</v>
      </c>
      <c r="J844">
        <v>17.96764015235899</v>
      </c>
      <c r="K844">
        <v>2.852066183719135</v>
      </c>
      <c r="L844">
        <v>924.729245757266</v>
      </c>
      <c r="M844">
        <v>407.1823697735402</v>
      </c>
      <c r="N844">
        <v>447.5237591663283</v>
      </c>
    </row>
    <row r="845" spans="1:14">
      <c r="A845">
        <v>843</v>
      </c>
      <c r="B845">
        <v>42.9403946113759</v>
      </c>
      <c r="C845">
        <v>1977.030320702773</v>
      </c>
      <c r="D845">
        <v>0.4249902264967452</v>
      </c>
      <c r="E845">
        <v>224.7832939501291</v>
      </c>
      <c r="F845">
        <v>16.31945569629068</v>
      </c>
      <c r="G845">
        <v>33901.27844726265</v>
      </c>
      <c r="H845">
        <v>0.394331151731616</v>
      </c>
      <c r="I845">
        <v>0.1857634325867988</v>
      </c>
      <c r="J845">
        <v>17.96764074078432</v>
      </c>
      <c r="K845">
        <v>2.852066183719135</v>
      </c>
      <c r="L845">
        <v>924.729245757266</v>
      </c>
      <c r="M845">
        <v>407.1823463821043</v>
      </c>
      <c r="N845">
        <v>447.5236673041318</v>
      </c>
    </row>
    <row r="846" spans="1:14">
      <c r="A846">
        <v>844</v>
      </c>
      <c r="B846">
        <v>42.94041608946987</v>
      </c>
      <c r="C846">
        <v>1977.030306305182</v>
      </c>
      <c r="D846">
        <v>0.4249902610685527</v>
      </c>
      <c r="E846">
        <v>224.7832831431439</v>
      </c>
      <c r="F846">
        <v>16.31945581513603</v>
      </c>
      <c r="G846">
        <v>33901.27844726267</v>
      </c>
      <c r="H846">
        <v>0.3943311646810115</v>
      </c>
      <c r="I846">
        <v>0.1857634255872811</v>
      </c>
      <c r="J846">
        <v>17.96764188063496</v>
      </c>
      <c r="K846">
        <v>2.852066183719135</v>
      </c>
      <c r="L846">
        <v>924.729245757266</v>
      </c>
      <c r="M846">
        <v>407.1823459778305</v>
      </c>
      <c r="N846">
        <v>447.523612969131</v>
      </c>
    </row>
    <row r="847" spans="1:14">
      <c r="A847">
        <v>845</v>
      </c>
      <c r="B847">
        <v>42.9404165732668</v>
      </c>
      <c r="C847">
        <v>1977.030502252323</v>
      </c>
      <c r="D847">
        <v>0.4249902551106053</v>
      </c>
      <c r="E847">
        <v>224.7833034633069</v>
      </c>
      <c r="F847">
        <v>16.31945419768465</v>
      </c>
      <c r="G847">
        <v>33901.27844726267</v>
      </c>
      <c r="H847">
        <v>0.3943311651783593</v>
      </c>
      <c r="I847">
        <v>0.1857634303066831</v>
      </c>
      <c r="J847">
        <v>17.9676419831105</v>
      </c>
      <c r="K847">
        <v>2.852066183719135</v>
      </c>
      <c r="L847">
        <v>924.729245757266</v>
      </c>
      <c r="M847">
        <v>407.1823410245779</v>
      </c>
      <c r="N847">
        <v>447.5235949840633</v>
      </c>
    </row>
    <row r="848" spans="1:14">
      <c r="A848">
        <v>846</v>
      </c>
      <c r="B848">
        <v>42.94040441714471</v>
      </c>
      <c r="C848">
        <v>1977.029831544466</v>
      </c>
      <c r="D848">
        <v>0.4249902589098669</v>
      </c>
      <c r="E848">
        <v>224.7832384804024</v>
      </c>
      <c r="F848">
        <v>16.3194597340635</v>
      </c>
      <c r="G848">
        <v>33901.27844726267</v>
      </c>
      <c r="H848">
        <v>0.3943311571555956</v>
      </c>
      <c r="I848">
        <v>0.1857634172379736</v>
      </c>
      <c r="J848">
        <v>17.967641070846</v>
      </c>
      <c r="K848">
        <v>2.852066183719135</v>
      </c>
      <c r="L848">
        <v>924.729245757266</v>
      </c>
      <c r="M848">
        <v>407.1823585040542</v>
      </c>
      <c r="N848">
        <v>447.5236851980434</v>
      </c>
    </row>
    <row r="849" spans="1:14">
      <c r="A849">
        <v>847</v>
      </c>
      <c r="B849">
        <v>42.94041915508525</v>
      </c>
      <c r="C849">
        <v>1977.030470966699</v>
      </c>
      <c r="D849">
        <v>0.424990260265196</v>
      </c>
      <c r="E849">
        <v>224.7832990622039</v>
      </c>
      <c r="F849">
        <v>16.31945445593272</v>
      </c>
      <c r="G849">
        <v>33901.27844726266</v>
      </c>
      <c r="H849">
        <v>0.3943311666989617</v>
      </c>
      <c r="I849">
        <v>0.1857634287703191</v>
      </c>
      <c r="J849">
        <v>17.96764210871918</v>
      </c>
      <c r="K849">
        <v>2.852066183719135</v>
      </c>
      <c r="L849">
        <v>924.729245757266</v>
      </c>
      <c r="M849">
        <v>407.1823416843072</v>
      </c>
      <c r="N849">
        <v>447.5235905771996</v>
      </c>
    </row>
    <row r="850" spans="1:14">
      <c r="A850">
        <v>848</v>
      </c>
      <c r="B850">
        <v>42.94042403421664</v>
      </c>
      <c r="C850">
        <v>1977.030434458847</v>
      </c>
      <c r="D850">
        <v>0.4249902692352684</v>
      </c>
      <c r="E850">
        <v>224.7832931153448</v>
      </c>
      <c r="F850">
        <v>16.31945475728784</v>
      </c>
      <c r="G850">
        <v>33901.27844726267</v>
      </c>
      <c r="H850">
        <v>0.3943311696001552</v>
      </c>
      <c r="I850">
        <v>0.1857634264122094</v>
      </c>
      <c r="J850">
        <v>17.96764235529337</v>
      </c>
      <c r="K850">
        <v>2.852066183719135</v>
      </c>
      <c r="L850">
        <v>924.729245757266</v>
      </c>
      <c r="M850">
        <v>407.1823423756659</v>
      </c>
      <c r="N850">
        <v>447.5235805567068</v>
      </c>
    </row>
    <row r="851" spans="1:14">
      <c r="A851">
        <v>849</v>
      </c>
      <c r="B851">
        <v>42.94041116072442</v>
      </c>
      <c r="C851">
        <v>1977.030315421439</v>
      </c>
      <c r="D851">
        <v>0.4249902529391512</v>
      </c>
      <c r="E851">
        <v>224.7832862335393</v>
      </c>
      <c r="F851">
        <v>16.31945573988561</v>
      </c>
      <c r="G851">
        <v>33901.27844726267</v>
      </c>
      <c r="H851">
        <v>0.394331161716525</v>
      </c>
      <c r="I851">
        <v>0.1857634273285445</v>
      </c>
      <c r="J851">
        <v>17.96764162113014</v>
      </c>
      <c r="K851">
        <v>2.852066183719135</v>
      </c>
      <c r="L851">
        <v>924.729245757266</v>
      </c>
      <c r="M851">
        <v>407.182345932912</v>
      </c>
      <c r="N851">
        <v>447.5236250026724</v>
      </c>
    </row>
    <row r="852" spans="1:14">
      <c r="A852">
        <v>850</v>
      </c>
      <c r="B852">
        <v>42.94042544663299</v>
      </c>
      <c r="C852">
        <v>1977.029739675616</v>
      </c>
      <c r="D852">
        <v>0.4249902955198687</v>
      </c>
      <c r="E852">
        <v>224.7832197814743</v>
      </c>
      <c r="F852">
        <v>16.31946049239808</v>
      </c>
      <c r="G852">
        <v>33901.27844726267</v>
      </c>
      <c r="H852">
        <v>0.3943311697863128</v>
      </c>
      <c r="I852">
        <v>0.1857634082153753</v>
      </c>
      <c r="J852">
        <v>17.96764215603722</v>
      </c>
      <c r="K852">
        <v>2.852066183719135</v>
      </c>
      <c r="L852">
        <v>924.729245757266</v>
      </c>
      <c r="M852">
        <v>407.1823602828384</v>
      </c>
      <c r="N852">
        <v>447.5236411256328</v>
      </c>
    </row>
    <row r="853" spans="1:14">
      <c r="A853">
        <v>851</v>
      </c>
      <c r="B853">
        <v>42.94042418769786</v>
      </c>
      <c r="C853">
        <v>1977.030092760507</v>
      </c>
      <c r="D853">
        <v>0.4249902813005644</v>
      </c>
      <c r="E853">
        <v>224.7832572822636</v>
      </c>
      <c r="F853">
        <v>16.31945757784713</v>
      </c>
      <c r="G853">
        <v>33901.27844726267</v>
      </c>
      <c r="H853">
        <v>0.3943311693646287</v>
      </c>
      <c r="I853">
        <v>0.1857634176371606</v>
      </c>
      <c r="J853">
        <v>17.96764222857392</v>
      </c>
      <c r="K853">
        <v>2.852066183719135</v>
      </c>
      <c r="L853">
        <v>924.729245757266</v>
      </c>
      <c r="M853">
        <v>407.1823511952403</v>
      </c>
      <c r="N853">
        <v>447.5236116929905</v>
      </c>
    </row>
    <row r="854" spans="1:14">
      <c r="A854">
        <v>852</v>
      </c>
      <c r="B854">
        <v>42.94042436599791</v>
      </c>
      <c r="C854">
        <v>1977.030663758184</v>
      </c>
      <c r="D854">
        <v>0.4249902619505977</v>
      </c>
      <c r="E854">
        <v>224.7833170156765</v>
      </c>
      <c r="F854">
        <v>16.31945286453006</v>
      </c>
      <c r="G854">
        <v>33901.27844726266</v>
      </c>
      <c r="H854">
        <v>0.3943311700621771</v>
      </c>
      <c r="I854">
        <v>0.1857634318535166</v>
      </c>
      <c r="J854">
        <v>17.96764246262577</v>
      </c>
      <c r="K854">
        <v>2.852066183719135</v>
      </c>
      <c r="L854">
        <v>924.729245757266</v>
      </c>
      <c r="M854">
        <v>407.1823367278239</v>
      </c>
      <c r="N854">
        <v>447.5235617729718</v>
      </c>
    </row>
    <row r="855" spans="1:14">
      <c r="A855">
        <v>853</v>
      </c>
      <c r="B855">
        <v>42.94041898114179</v>
      </c>
      <c r="C855">
        <v>1977.030229319116</v>
      </c>
      <c r="D855">
        <v>0.4249902683319153</v>
      </c>
      <c r="E855">
        <v>224.7832738364542</v>
      </c>
      <c r="F855">
        <v>16.31945645061984</v>
      </c>
      <c r="G855">
        <v>33901.27844726267</v>
      </c>
      <c r="H855">
        <v>0.3943311663578637</v>
      </c>
      <c r="I855">
        <v>0.1857634226941176</v>
      </c>
      <c r="J855">
        <v>17.9676420046304</v>
      </c>
      <c r="K855">
        <v>2.852066183719135</v>
      </c>
      <c r="L855">
        <v>924.729245757266</v>
      </c>
      <c r="M855">
        <v>407.1823478921419</v>
      </c>
      <c r="N855">
        <v>447.5236129764084</v>
      </c>
    </row>
    <row r="856" spans="1:14">
      <c r="A856">
        <v>854</v>
      </c>
      <c r="B856">
        <v>42.94043697236449</v>
      </c>
      <c r="C856">
        <v>1977.030009424846</v>
      </c>
      <c r="D856">
        <v>0.4249903045390082</v>
      </c>
      <c r="E856">
        <v>224.7832430487614</v>
      </c>
      <c r="F856">
        <v>16.31945826574401</v>
      </c>
      <c r="G856">
        <v>33901.27844726267</v>
      </c>
      <c r="H856">
        <v>0.3943311770268681</v>
      </c>
      <c r="I856">
        <v>0.1857634113707758</v>
      </c>
      <c r="J856">
        <v>17.96764287707635</v>
      </c>
      <c r="K856">
        <v>2.852066183719135</v>
      </c>
      <c r="L856">
        <v>924.729245757266</v>
      </c>
      <c r="M856">
        <v>407.1823530592423</v>
      </c>
      <c r="N856">
        <v>447.5235882317176</v>
      </c>
    </row>
    <row r="857" spans="1:14">
      <c r="A857">
        <v>855</v>
      </c>
      <c r="B857">
        <v>42.94042205035635</v>
      </c>
      <c r="C857">
        <v>1977.0302009979</v>
      </c>
      <c r="D857">
        <v>0.4249902741791439</v>
      </c>
      <c r="E857">
        <v>224.783269542354</v>
      </c>
      <c r="F857">
        <v>16.31945668439819</v>
      </c>
      <c r="G857">
        <v>33901.27844726268</v>
      </c>
      <c r="H857">
        <v>0.3943311681829134</v>
      </c>
      <c r="I857">
        <v>0.185763421026419</v>
      </c>
      <c r="J857">
        <v>17.96764215713144</v>
      </c>
      <c r="K857">
        <v>2.852066183719135</v>
      </c>
      <c r="L857">
        <v>924.729245757266</v>
      </c>
      <c r="M857">
        <v>407.1823485094744</v>
      </c>
      <c r="N857">
        <v>447.5236075947477</v>
      </c>
    </row>
    <row r="858" spans="1:14">
      <c r="A858">
        <v>856</v>
      </c>
      <c r="B858">
        <v>42.94044415068534</v>
      </c>
      <c r="C858">
        <v>1977.030615151925</v>
      </c>
      <c r="D858">
        <v>0.4249902948781884</v>
      </c>
      <c r="E858">
        <v>224.7833033113876</v>
      </c>
      <c r="F858">
        <v>16.31945326575174</v>
      </c>
      <c r="G858">
        <v>33901.27844726267</v>
      </c>
      <c r="H858">
        <v>0.3943311819078657</v>
      </c>
      <c r="I858">
        <v>0.1857634248701689</v>
      </c>
      <c r="J858">
        <v>17.96764350045789</v>
      </c>
      <c r="K858">
        <v>2.852066183719135</v>
      </c>
      <c r="L858">
        <v>924.729245757266</v>
      </c>
      <c r="M858">
        <v>407.1823369325475</v>
      </c>
      <c r="N858">
        <v>447.5235113472577</v>
      </c>
    </row>
    <row r="859" spans="1:14">
      <c r="A859">
        <v>857</v>
      </c>
      <c r="B859">
        <v>42.94044992911746</v>
      </c>
      <c r="C859">
        <v>1977.030669801159</v>
      </c>
      <c r="D859">
        <v>0.4249903021280488</v>
      </c>
      <c r="E859">
        <v>224.783306519932</v>
      </c>
      <c r="F859">
        <v>16.31945281464816</v>
      </c>
      <c r="G859">
        <v>33901.27844726267</v>
      </c>
      <c r="H859">
        <v>0.394331185439602</v>
      </c>
      <c r="I859">
        <v>0.185763424549454</v>
      </c>
      <c r="J859">
        <v>17.96764383071529</v>
      </c>
      <c r="K859">
        <v>2.852066183719135</v>
      </c>
      <c r="L859">
        <v>924.729245757266</v>
      </c>
      <c r="M859">
        <v>407.1823352500804</v>
      </c>
      <c r="N859">
        <v>447.5234906848999</v>
      </c>
    </row>
    <row r="860" spans="1:14">
      <c r="A860">
        <v>858</v>
      </c>
      <c r="B860">
        <v>42.94044821540783</v>
      </c>
      <c r="C860">
        <v>1977.030358698775</v>
      </c>
      <c r="D860">
        <v>0.4249903100789803</v>
      </c>
      <c r="E860">
        <v>224.7832746649524</v>
      </c>
      <c r="F860">
        <v>16.31945538265156</v>
      </c>
      <c r="G860">
        <v>33901.27844726266</v>
      </c>
      <c r="H860">
        <v>0.3943311840758843</v>
      </c>
      <c r="I860">
        <v>0.1857634173696273</v>
      </c>
      <c r="J860">
        <v>17.96764361697468</v>
      </c>
      <c r="K860">
        <v>2.852066183719135</v>
      </c>
      <c r="L860">
        <v>924.729245757266</v>
      </c>
      <c r="M860">
        <v>407.1823431294505</v>
      </c>
      <c r="N860">
        <v>447.5235213347544</v>
      </c>
    </row>
    <row r="861" spans="1:14">
      <c r="A861">
        <v>859</v>
      </c>
      <c r="B861">
        <v>42.94044439680371</v>
      </c>
      <c r="C861">
        <v>1977.030662552691</v>
      </c>
      <c r="D861">
        <v>0.4249902936492328</v>
      </c>
      <c r="E861">
        <v>224.7833081731022</v>
      </c>
      <c r="F861">
        <v>16.31945287448083</v>
      </c>
      <c r="G861">
        <v>33901.27844726266</v>
      </c>
      <c r="H861">
        <v>0.3943311821103825</v>
      </c>
      <c r="I861">
        <v>0.1857634259491034</v>
      </c>
      <c r="J861">
        <v>17.96764353224058</v>
      </c>
      <c r="K861">
        <v>2.852066183719135</v>
      </c>
      <c r="L861">
        <v>924.729245757266</v>
      </c>
      <c r="M861">
        <v>407.1823357498569</v>
      </c>
      <c r="N861">
        <v>447.5235069247037</v>
      </c>
    </row>
    <row r="862" spans="1:14">
      <c r="A862">
        <v>860</v>
      </c>
      <c r="B862">
        <v>42.9404543778976</v>
      </c>
      <c r="C862">
        <v>1977.031032848992</v>
      </c>
      <c r="D862">
        <v>0.4249902967400555</v>
      </c>
      <c r="E862">
        <v>224.783342635813</v>
      </c>
      <c r="F862">
        <v>16.31944981786061</v>
      </c>
      <c r="G862">
        <v>33901.27844726265</v>
      </c>
      <c r="H862">
        <v>0.3943311885103497</v>
      </c>
      <c r="I862">
        <v>0.1857634321580411</v>
      </c>
      <c r="J862">
        <v>17.96764421003014</v>
      </c>
      <c r="K862">
        <v>2.852066183719135</v>
      </c>
      <c r="L862">
        <v>924.729245757266</v>
      </c>
      <c r="M862">
        <v>407.1823259796473</v>
      </c>
      <c r="N862">
        <v>447.5234485737863</v>
      </c>
    </row>
    <row r="863" spans="1:14">
      <c r="A863">
        <v>861</v>
      </c>
      <c r="B863">
        <v>42.94045855074285</v>
      </c>
      <c r="C863">
        <v>1977.031092203693</v>
      </c>
      <c r="D863">
        <v>0.4249903013873509</v>
      </c>
      <c r="E863">
        <v>224.7833470721245</v>
      </c>
      <c r="F863">
        <v>16.31944932791584</v>
      </c>
      <c r="G863">
        <v>33901.27844726267</v>
      </c>
      <c r="H863">
        <v>0.3943311911085249</v>
      </c>
      <c r="I863">
        <v>0.1857634321863688</v>
      </c>
      <c r="J863">
        <v>17.96764445446208</v>
      </c>
      <c r="K863">
        <v>2.852066183719135</v>
      </c>
      <c r="L863">
        <v>924.729245757266</v>
      </c>
      <c r="M863">
        <v>407.182324480324</v>
      </c>
      <c r="N863">
        <v>447.5234341685841</v>
      </c>
    </row>
    <row r="864" spans="1:14">
      <c r="A864">
        <v>862</v>
      </c>
      <c r="B864">
        <v>42.94045722840777</v>
      </c>
      <c r="C864">
        <v>1977.030719149028</v>
      </c>
      <c r="D864">
        <v>0.4249903120541246</v>
      </c>
      <c r="E864">
        <v>224.7833085426545</v>
      </c>
      <c r="F864">
        <v>16.31945240730486</v>
      </c>
      <c r="G864">
        <v>33901.27844726267</v>
      </c>
      <c r="H864">
        <v>0.3943311899124294</v>
      </c>
      <c r="I864">
        <v>0.1857634234161245</v>
      </c>
      <c r="J864">
        <v>17.96764423948202</v>
      </c>
      <c r="K864">
        <v>2.852066183719135</v>
      </c>
      <c r="L864">
        <v>924.729245757266</v>
      </c>
      <c r="M864">
        <v>407.1823338390875</v>
      </c>
      <c r="N864">
        <v>447.5234687304149</v>
      </c>
    </row>
    <row r="865" spans="1:14">
      <c r="A865">
        <v>863</v>
      </c>
      <c r="B865">
        <v>42.94046036032733</v>
      </c>
      <c r="C865">
        <v>1977.03146564497</v>
      </c>
      <c r="D865">
        <v>0.4249902913175769</v>
      </c>
      <c r="E865">
        <v>224.783385368258</v>
      </c>
      <c r="F865">
        <v>16.31944624533667</v>
      </c>
      <c r="G865">
        <v>33901.27844726267</v>
      </c>
      <c r="H865">
        <v>0.3943311925573907</v>
      </c>
      <c r="I865">
        <v>0.1857634412113797</v>
      </c>
      <c r="J865">
        <v>17.96764469969636</v>
      </c>
      <c r="K865">
        <v>2.852066183719135</v>
      </c>
      <c r="L865">
        <v>924.729245757266</v>
      </c>
      <c r="M865">
        <v>407.1823147262407</v>
      </c>
      <c r="N865">
        <v>447.5233947517002</v>
      </c>
    </row>
    <row r="866" spans="1:14">
      <c r="A866">
        <v>864</v>
      </c>
      <c r="B866">
        <v>42.94044352962144</v>
      </c>
      <c r="C866">
        <v>1977.030809151372</v>
      </c>
      <c r="D866">
        <v>0.4249902872364766</v>
      </c>
      <c r="E866">
        <v>224.7833239058665</v>
      </c>
      <c r="F866">
        <v>16.31945166437816</v>
      </c>
      <c r="G866">
        <v>33901.27844726267</v>
      </c>
      <c r="H866">
        <v>0.3943311817382719</v>
      </c>
      <c r="I866">
        <v>0.1857634298757926</v>
      </c>
      <c r="J866">
        <v>17.96764354366284</v>
      </c>
      <c r="K866">
        <v>2.852066183719135</v>
      </c>
      <c r="L866">
        <v>924.729245757266</v>
      </c>
      <c r="M866">
        <v>407.1823320736451</v>
      </c>
      <c r="N866">
        <v>447.5234965428087</v>
      </c>
    </row>
    <row r="867" spans="1:14">
      <c r="A867">
        <v>865</v>
      </c>
      <c r="B867">
        <v>42.94045106809666</v>
      </c>
      <c r="C867">
        <v>1977.031078302201</v>
      </c>
      <c r="D867">
        <v>0.4249902898800147</v>
      </c>
      <c r="E867">
        <v>224.7833488139741</v>
      </c>
      <c r="F867">
        <v>16.31944944266603</v>
      </c>
      <c r="G867">
        <v>33901.27844726266</v>
      </c>
      <c r="H867">
        <v>0.3943311865431453</v>
      </c>
      <c r="I867">
        <v>0.1857634344371719</v>
      </c>
      <c r="J867">
        <v>17.96764405173139</v>
      </c>
      <c r="K867">
        <v>2.852066183719135</v>
      </c>
      <c r="L867">
        <v>924.729245757266</v>
      </c>
      <c r="M867">
        <v>407.1823248375713</v>
      </c>
      <c r="N867">
        <v>447.5234519662498</v>
      </c>
    </row>
    <row r="868" spans="1:14">
      <c r="A868">
        <v>866</v>
      </c>
      <c r="B868">
        <v>42.94046591063552</v>
      </c>
      <c r="C868">
        <v>1977.030810912272</v>
      </c>
      <c r="D868">
        <v>0.424990322719761</v>
      </c>
      <c r="E868">
        <v>224.7833144126185</v>
      </c>
      <c r="F868">
        <v>16.31945164984277</v>
      </c>
      <c r="G868">
        <v>33901.27844726266</v>
      </c>
      <c r="H868">
        <v>0.3943311952617034</v>
      </c>
      <c r="I868">
        <v>0.1857634229102341</v>
      </c>
      <c r="J868">
        <v>17.96764473763899</v>
      </c>
      <c r="K868">
        <v>2.852066183719135</v>
      </c>
      <c r="L868">
        <v>924.729245757266</v>
      </c>
      <c r="M868">
        <v>407.1823313106959</v>
      </c>
      <c r="N868">
        <v>447.5234393823628</v>
      </c>
    </row>
    <row r="869" spans="1:14">
      <c r="A869">
        <v>867</v>
      </c>
      <c r="B869">
        <v>42.94045101717983</v>
      </c>
      <c r="C869">
        <v>1977.030619010511</v>
      </c>
      <c r="D869">
        <v>0.4249903056658509</v>
      </c>
      <c r="E869">
        <v>224.7833007522991</v>
      </c>
      <c r="F869">
        <v>16.31945323390094</v>
      </c>
      <c r="G869">
        <v>33901.27844726267</v>
      </c>
      <c r="H869">
        <v>0.3943311860642316</v>
      </c>
      <c r="I869">
        <v>0.1857634227790242</v>
      </c>
      <c r="J869">
        <v>17.96764386785136</v>
      </c>
      <c r="K869">
        <v>2.852066183719135</v>
      </c>
      <c r="L869">
        <v>924.729245757266</v>
      </c>
      <c r="M869">
        <v>407.1823366488732</v>
      </c>
      <c r="N869">
        <v>447.5234938902375</v>
      </c>
    </row>
    <row r="870" spans="1:14">
      <c r="A870">
        <v>868</v>
      </c>
      <c r="B870">
        <v>42.94044879296577</v>
      </c>
      <c r="C870">
        <v>1977.031407907833</v>
      </c>
      <c r="D870">
        <v>0.4249902749384266</v>
      </c>
      <c r="E870">
        <v>224.7833843255288</v>
      </c>
      <c r="F870">
        <v>16.31944672192906</v>
      </c>
      <c r="G870">
        <v>33901.27844726266</v>
      </c>
      <c r="H870">
        <v>0.3943311855089153</v>
      </c>
      <c r="I870">
        <v>0.1857634433789961</v>
      </c>
      <c r="J870">
        <v>17.96764405993789</v>
      </c>
      <c r="K870">
        <v>2.852066183719135</v>
      </c>
      <c r="L870">
        <v>924.729245757266</v>
      </c>
      <c r="M870">
        <v>407.1823165719464</v>
      </c>
      <c r="N870">
        <v>447.5234293009048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8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19.99001271727743</v>
      </c>
    </row>
    <row r="2" spans="1:6">
      <c r="B2" t="s">
        <v>35</v>
      </c>
      <c r="C2">
        <v>16.23389014615137</v>
      </c>
    </row>
    <row r="3" spans="1:6">
      <c r="B3" t="s">
        <v>36</v>
      </c>
      <c r="C3">
        <v>11.83120051755388</v>
      </c>
    </row>
    <row r="4" spans="1:6">
      <c r="B4" t="s">
        <v>37</v>
      </c>
      <c r="C4">
        <v>8.804333997690517</v>
      </c>
    </row>
    <row r="5" spans="1:6">
      <c r="B5" t="s">
        <v>38</v>
      </c>
      <c r="C5">
        <v>1691.016818966913</v>
      </c>
    </row>
    <row r="6" spans="1:6">
      <c r="B6" t="s">
        <v>39</v>
      </c>
      <c r="C6">
        <v>594.3535769819433</v>
      </c>
    </row>
    <row r="7" spans="1:6">
      <c r="B7" t="s">
        <v>40</v>
      </c>
      <c r="C7">
        <v>0.3514770345956994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5.988831963695406</v>
      </c>
      <c r="E9">
        <v>6.908295969793119</v>
      </c>
      <c r="F9">
        <v>8.881784197001252e-16</v>
      </c>
    </row>
    <row r="10" spans="1:6">
      <c r="B10" t="s">
        <v>43</v>
      </c>
      <c r="C10">
        <v>0</v>
      </c>
      <c r="D10">
        <v>6.021036167804647</v>
      </c>
      <c r="E10">
        <v>6.806948728506124</v>
      </c>
      <c r="F10">
        <v>0.1376456280181051</v>
      </c>
    </row>
    <row r="11" spans="1:6">
      <c r="B11" t="s">
        <v>44</v>
      </c>
      <c r="C11">
        <v>0</v>
      </c>
      <c r="D11">
        <v>0.03220420410924078</v>
      </c>
      <c r="E11">
        <v>5.887484722408412</v>
      </c>
      <c r="F11">
        <v>7.045941597811223</v>
      </c>
    </row>
    <row r="12" spans="1:6">
      <c r="B12" t="s">
        <v>45</v>
      </c>
      <c r="C12">
        <v>0</v>
      </c>
      <c r="D12">
        <v>0.5061897104025761</v>
      </c>
      <c r="E12">
        <v>0.5839049012433964</v>
      </c>
      <c r="F12">
        <v>7.507086186075035e-17</v>
      </c>
    </row>
    <row r="15" spans="1:6">
      <c r="A15" t="s">
        <v>51</v>
      </c>
      <c r="B15" t="s">
        <v>34</v>
      </c>
      <c r="C15">
        <v>19.99001271727743</v>
      </c>
    </row>
    <row r="16" spans="1:6">
      <c r="B16" t="s">
        <v>35</v>
      </c>
      <c r="C16">
        <v>16.23389014615137</v>
      </c>
    </row>
    <row r="17" spans="1:6">
      <c r="B17" t="s">
        <v>36</v>
      </c>
      <c r="C17">
        <v>11.83120051755388</v>
      </c>
    </row>
    <row r="18" spans="1:6">
      <c r="B18" t="s">
        <v>37</v>
      </c>
      <c r="C18">
        <v>8.804333997690517</v>
      </c>
    </row>
    <row r="19" spans="1:6">
      <c r="B19" t="s">
        <v>38</v>
      </c>
      <c r="C19">
        <v>1691.016818966913</v>
      </c>
    </row>
    <row r="20" spans="1:6">
      <c r="B20" t="s">
        <v>39</v>
      </c>
      <c r="C20">
        <v>594.3535769819433</v>
      </c>
    </row>
    <row r="21" spans="1:6">
      <c r="B21" t="s">
        <v>40</v>
      </c>
      <c r="C21">
        <v>0.3514770345956994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11.83120051755388</v>
      </c>
      <c r="E23">
        <v>3.527385204696184</v>
      </c>
      <c r="F23">
        <v>-1.332267629550188e-15</v>
      </c>
    </row>
    <row r="24" spans="1:6">
      <c r="B24" t="s">
        <v>43</v>
      </c>
      <c r="C24">
        <v>0</v>
      </c>
      <c r="D24">
        <v>11.96884614557198</v>
      </c>
      <c r="E24">
        <v>3.42582864992408</v>
      </c>
      <c r="F24">
        <v>0.03220420410924078</v>
      </c>
    </row>
    <row r="25" spans="1:6">
      <c r="B25" t="s">
        <v>44</v>
      </c>
      <c r="C25">
        <v>0</v>
      </c>
      <c r="D25">
        <v>0.1376456280181051</v>
      </c>
      <c r="E25">
        <v>11.72964396278177</v>
      </c>
      <c r="F25">
        <v>3.559589408805426</v>
      </c>
    </row>
    <row r="26" spans="1:6">
      <c r="B26" t="s">
        <v>45</v>
      </c>
      <c r="C26">
        <v>0</v>
      </c>
      <c r="D26">
        <v>1</v>
      </c>
      <c r="E26">
        <v>0.2981426271545838</v>
      </c>
      <c r="F26">
        <v>-1.126062927911255e-16</v>
      </c>
    </row>
    <row r="29" spans="1:6">
      <c r="A29" t="s">
        <v>52</v>
      </c>
      <c r="B29" t="s">
        <v>53</v>
      </c>
      <c r="C29">
        <v>19.98719465076015</v>
      </c>
    </row>
    <row r="30" spans="1:6">
      <c r="B30" t="s">
        <v>54</v>
      </c>
      <c r="C30">
        <v>16.23224616673229</v>
      </c>
    </row>
    <row r="31" spans="1:6">
      <c r="B31" t="s">
        <v>55</v>
      </c>
      <c r="C31">
        <v>11.84574508181433</v>
      </c>
    </row>
    <row r="32" spans="1:6">
      <c r="B32" t="s">
        <v>56</v>
      </c>
      <c r="C32">
        <v>8.803984383000762</v>
      </c>
    </row>
    <row r="33" spans="1:6">
      <c r="B33" t="s">
        <v>57</v>
      </c>
      <c r="C33">
        <v>1692.85697104458</v>
      </c>
    </row>
    <row r="34" spans="1:6">
      <c r="B34" t="s">
        <v>58</v>
      </c>
      <c r="C34">
        <v>595.0742402341023</v>
      </c>
    </row>
    <row r="35" spans="1:6">
      <c r="B35" t="s">
        <v>59</v>
      </c>
      <c r="C35">
        <v>0.3515206839163209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5.992706108850205</v>
      </c>
      <c r="E37">
        <v>6.922160018642905</v>
      </c>
      <c r="F37">
        <v>8.881784197001252e-16</v>
      </c>
    </row>
    <row r="38" spans="1:6">
      <c r="B38" t="s">
        <v>43</v>
      </c>
      <c r="C38">
        <v>0</v>
      </c>
      <c r="D38">
        <v>6.023396824278795</v>
      </c>
      <c r="E38">
        <v>6.825549134631269</v>
      </c>
      <c r="F38">
        <v>0.1312200235032797</v>
      </c>
    </row>
    <row r="39" spans="1:6">
      <c r="B39" t="s">
        <v>44</v>
      </c>
      <c r="C39">
        <v>0</v>
      </c>
      <c r="D39">
        <v>0.0306907154285903</v>
      </c>
      <c r="E39">
        <v>5.89609522483857</v>
      </c>
      <c r="F39">
        <v>7.053380042146184</v>
      </c>
    </row>
    <row r="40" spans="1:6">
      <c r="B40" t="s">
        <v>45</v>
      </c>
      <c r="C40">
        <v>0</v>
      </c>
      <c r="D40">
        <v>0.5058952448715319</v>
      </c>
      <c r="E40">
        <v>0.58435834730817</v>
      </c>
      <c r="F40">
        <v>7.497868758493402e-17</v>
      </c>
    </row>
    <row r="43" spans="1:6">
      <c r="A43" t="s">
        <v>64</v>
      </c>
      <c r="B43" t="s">
        <v>53</v>
      </c>
      <c r="C43">
        <v>19.98719465076015</v>
      </c>
    </row>
    <row r="44" spans="1:6">
      <c r="B44" t="s">
        <v>54</v>
      </c>
      <c r="C44">
        <v>16.23224616673229</v>
      </c>
    </row>
    <row r="45" spans="1:6">
      <c r="B45" t="s">
        <v>55</v>
      </c>
      <c r="C45">
        <v>11.84574508181433</v>
      </c>
    </row>
    <row r="46" spans="1:6">
      <c r="B46" t="s">
        <v>56</v>
      </c>
      <c r="C46">
        <v>8.803984383000762</v>
      </c>
    </row>
    <row r="47" spans="1:6">
      <c r="B47" t="s">
        <v>57</v>
      </c>
      <c r="C47">
        <v>1692.85697104458</v>
      </c>
    </row>
    <row r="48" spans="1:6">
      <c r="B48" t="s">
        <v>58</v>
      </c>
      <c r="C48">
        <v>595.0742402341023</v>
      </c>
    </row>
    <row r="49" spans="1:6">
      <c r="B49" t="s">
        <v>59</v>
      </c>
      <c r="C49">
        <v>0.3515206839163209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11.84574508181433</v>
      </c>
      <c r="E51">
        <v>3.530918601967555</v>
      </c>
      <c r="F51">
        <v>2.220446049250313e-15</v>
      </c>
    </row>
    <row r="52" spans="1:6">
      <c r="B52" t="s">
        <v>43</v>
      </c>
      <c r="C52">
        <v>0</v>
      </c>
      <c r="D52">
        <v>11.97696510531761</v>
      </c>
      <c r="E52">
        <v>3.434117584989222</v>
      </c>
      <c r="F52">
        <v>0.0306907154285903</v>
      </c>
    </row>
    <row r="53" spans="1:6">
      <c r="B53" t="s">
        <v>44</v>
      </c>
      <c r="C53">
        <v>0</v>
      </c>
      <c r="D53">
        <v>0.1312200235032797</v>
      </c>
      <c r="E53">
        <v>11.748944064836</v>
      </c>
      <c r="F53">
        <v>3.561609317396143</v>
      </c>
    </row>
    <row r="54" spans="1:6">
      <c r="B54" t="s">
        <v>45</v>
      </c>
      <c r="C54">
        <v>0</v>
      </c>
      <c r="D54">
        <v>1</v>
      </c>
      <c r="E54">
        <v>0.2980748427034992</v>
      </c>
      <c r="F54">
        <v>1.87446718962335e-16</v>
      </c>
    </row>
    <row r="57" spans="1:6">
      <c r="A57" t="s">
        <v>65</v>
      </c>
      <c r="B57" t="s">
        <v>66</v>
      </c>
      <c r="C57">
        <v>19.96169960324675</v>
      </c>
    </row>
    <row r="58" spans="1:6">
      <c r="B58" t="s">
        <v>67</v>
      </c>
      <c r="C58">
        <v>16.22912914948513</v>
      </c>
    </row>
    <row r="59" spans="1:6">
      <c r="B59" t="s">
        <v>68</v>
      </c>
      <c r="C59">
        <v>11.87167139201366</v>
      </c>
    </row>
    <row r="60" spans="1:6">
      <c r="B60" t="s">
        <v>69</v>
      </c>
      <c r="C60">
        <v>8.794443056591378</v>
      </c>
    </row>
    <row r="61" spans="1:6">
      <c r="B61" t="s">
        <v>70</v>
      </c>
      <c r="C61">
        <v>1694.397977528219</v>
      </c>
    </row>
    <row r="62" spans="1:6">
      <c r="B62" t="s">
        <v>71</v>
      </c>
      <c r="C62">
        <v>595.6780286612359</v>
      </c>
    </row>
    <row r="63" spans="1:6">
      <c r="B63" t="s">
        <v>72</v>
      </c>
      <c r="C63">
        <v>0.3515573298371192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6.002895582860257</v>
      </c>
      <c r="E65">
        <v>6.94182250475926</v>
      </c>
      <c r="F65">
        <v>-8.881784197001252e-16</v>
      </c>
    </row>
    <row r="66" spans="1:6">
      <c r="B66" t="s">
        <v>43</v>
      </c>
      <c r="C66">
        <v>0</v>
      </c>
      <c r="D66">
        <v>6.032351841974064</v>
      </c>
      <c r="E66">
        <v>6.84906321451583</v>
      </c>
      <c r="F66">
        <v>0.125976859708872</v>
      </c>
    </row>
    <row r="67" spans="1:6">
      <c r="B67" t="s">
        <v>44</v>
      </c>
      <c r="C67">
        <v>0</v>
      </c>
      <c r="D67">
        <v>0.02945625911380663</v>
      </c>
      <c r="E67">
        <v>5.910136292616827</v>
      </c>
      <c r="F67">
        <v>7.067799364468133</v>
      </c>
    </row>
    <row r="68" spans="1:6">
      <c r="B68" t="s">
        <v>45</v>
      </c>
      <c r="C68">
        <v>0</v>
      </c>
      <c r="D68">
        <v>0.5056487317277446</v>
      </c>
      <c r="E68">
        <v>0.5847384311386161</v>
      </c>
      <c r="F68">
        <v>-7.481494310039803e-17</v>
      </c>
    </row>
    <row r="71" spans="1:6">
      <c r="A71" t="s">
        <v>77</v>
      </c>
      <c r="B71" t="s">
        <v>66</v>
      </c>
      <c r="C71">
        <v>19.96169960324675</v>
      </c>
    </row>
    <row r="72" spans="1:6">
      <c r="B72" t="s">
        <v>67</v>
      </c>
      <c r="C72">
        <v>16.22912914948513</v>
      </c>
    </row>
    <row r="73" spans="1:6">
      <c r="B73" t="s">
        <v>68</v>
      </c>
      <c r="C73">
        <v>11.87167139201366</v>
      </c>
    </row>
    <row r="74" spans="1:6">
      <c r="B74" t="s">
        <v>69</v>
      </c>
      <c r="C74">
        <v>8.794443056591378</v>
      </c>
    </row>
    <row r="75" spans="1:6">
      <c r="B75" t="s">
        <v>70</v>
      </c>
      <c r="C75">
        <v>1694.397977528219</v>
      </c>
    </row>
    <row r="76" spans="1:6">
      <c r="B76" t="s">
        <v>71</v>
      </c>
      <c r="C76">
        <v>595.6780286612359</v>
      </c>
    </row>
    <row r="77" spans="1:6">
      <c r="B77" t="s">
        <v>72</v>
      </c>
      <c r="C77">
        <v>0.3515573298371192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11.87167139201366</v>
      </c>
      <c r="E79">
        <v>3.537975593860892</v>
      </c>
      <c r="F79">
        <v>1.77635683940025e-15</v>
      </c>
    </row>
    <row r="80" spans="1:6">
      <c r="B80" t="s">
        <v>43</v>
      </c>
      <c r="C80">
        <v>0</v>
      </c>
      <c r="D80">
        <v>11.99764825172254</v>
      </c>
      <c r="E80">
        <v>3.445041340392955</v>
      </c>
      <c r="F80">
        <v>0.02945625911380663</v>
      </c>
    </row>
    <row r="81" spans="1:6">
      <c r="B81" t="s">
        <v>44</v>
      </c>
      <c r="C81">
        <v>0</v>
      </c>
      <c r="D81">
        <v>0.125976859708872</v>
      </c>
      <c r="E81">
        <v>11.77873713854573</v>
      </c>
      <c r="F81">
        <v>3.567431852974697</v>
      </c>
    </row>
    <row r="82" spans="1:6">
      <c r="B82" t="s">
        <v>45</v>
      </c>
      <c r="C82">
        <v>0</v>
      </c>
      <c r="D82">
        <v>1</v>
      </c>
      <c r="E82">
        <v>0.2980183225287862</v>
      </c>
      <c r="F82">
        <v>1.496298862007961e-16</v>
      </c>
    </row>
    <row r="85" spans="1:6">
      <c r="A85" t="s">
        <v>78</v>
      </c>
      <c r="B85" t="s">
        <v>79</v>
      </c>
      <c r="C85">
        <v>19.94600386603056</v>
      </c>
    </row>
    <row r="86" spans="1:6">
      <c r="B86" t="s">
        <v>80</v>
      </c>
      <c r="C86">
        <v>16.22694084926643</v>
      </c>
    </row>
    <row r="87" spans="1:6">
      <c r="B87" t="s">
        <v>81</v>
      </c>
      <c r="C87">
        <v>11.89005544860987</v>
      </c>
    </row>
    <row r="88" spans="1:6">
      <c r="B88" t="s">
        <v>82</v>
      </c>
      <c r="C88">
        <v>8.788713101679027</v>
      </c>
    </row>
    <row r="89" spans="1:6">
      <c r="B89" t="s">
        <v>83</v>
      </c>
      <c r="C89">
        <v>1695.687507408824</v>
      </c>
    </row>
    <row r="90" spans="1:6">
      <c r="B90" t="s">
        <v>84</v>
      </c>
      <c r="C90">
        <v>596.1835803693506</v>
      </c>
    </row>
    <row r="91" spans="1:6">
      <c r="B91" t="s">
        <v>85</v>
      </c>
      <c r="C91">
        <v>0.3515881185445408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6.009738348775784</v>
      </c>
      <c r="E93">
        <v>6.956361095254707</v>
      </c>
      <c r="F93">
        <v>0</v>
      </c>
    </row>
    <row r="94" spans="1:6">
      <c r="B94" t="s">
        <v>43</v>
      </c>
      <c r="C94">
        <v>0</v>
      </c>
      <c r="D94">
        <v>6.03815011701252</v>
      </c>
      <c r="E94">
        <v>6.866866259978821</v>
      </c>
      <c r="F94">
        <v>0.1215379966109947</v>
      </c>
    </row>
    <row r="95" spans="1:6">
      <c r="B95" t="s">
        <v>44</v>
      </c>
      <c r="C95">
        <v>0</v>
      </c>
      <c r="D95">
        <v>0.02841176823673702</v>
      </c>
      <c r="E95">
        <v>5.920243513499898</v>
      </c>
      <c r="F95">
        <v>7.077899091865701</v>
      </c>
    </row>
    <row r="96" spans="1:6">
      <c r="B96" t="s">
        <v>45</v>
      </c>
      <c r="C96">
        <v>0</v>
      </c>
      <c r="D96">
        <v>0.5054424157019735</v>
      </c>
      <c r="E96">
        <v>0.5850570777672878</v>
      </c>
      <c r="F96">
        <v>0</v>
      </c>
    </row>
    <row r="99" spans="1:6">
      <c r="A99" t="s">
        <v>90</v>
      </c>
      <c r="B99" t="s">
        <v>79</v>
      </c>
      <c r="C99">
        <v>19.94600386603056</v>
      </c>
    </row>
    <row r="100" spans="1:6">
      <c r="B100" t="s">
        <v>80</v>
      </c>
      <c r="C100">
        <v>16.22694084926643</v>
      </c>
    </row>
    <row r="101" spans="1:6">
      <c r="B101" t="s">
        <v>81</v>
      </c>
      <c r="C101">
        <v>11.89005544860987</v>
      </c>
    </row>
    <row r="102" spans="1:6">
      <c r="B102" t="s">
        <v>82</v>
      </c>
      <c r="C102">
        <v>8.788713101679027</v>
      </c>
    </row>
    <row r="103" spans="1:6">
      <c r="B103" t="s">
        <v>83</v>
      </c>
      <c r="C103">
        <v>1695.687507408824</v>
      </c>
    </row>
    <row r="104" spans="1:6">
      <c r="B104" t="s">
        <v>84</v>
      </c>
      <c r="C104">
        <v>596.1835803693506</v>
      </c>
    </row>
    <row r="105" spans="1:6">
      <c r="B105" t="s">
        <v>85</v>
      </c>
      <c r="C105">
        <v>0.3515881185445408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11.89005544860987</v>
      </c>
      <c r="E107">
        <v>3.542895007764875</v>
      </c>
      <c r="F107">
        <v>1.77635683940025e-15</v>
      </c>
    </row>
    <row r="108" spans="1:6">
      <c r="B108" t="s">
        <v>43</v>
      </c>
      <c r="C108">
        <v>0</v>
      </c>
      <c r="D108">
        <v>12.01159344522086</v>
      </c>
      <c r="E108">
        <v>3.453237496173212</v>
      </c>
      <c r="F108">
        <v>0.02841176823673702</v>
      </c>
    </row>
    <row r="109" spans="1:6">
      <c r="B109" t="s">
        <v>44</v>
      </c>
      <c r="C109">
        <v>0</v>
      </c>
      <c r="D109">
        <v>0.1215379966109947</v>
      </c>
      <c r="E109">
        <v>11.80039793701821</v>
      </c>
      <c r="F109">
        <v>3.57130677600161</v>
      </c>
    </row>
    <row r="110" spans="1:6">
      <c r="B110" t="s">
        <v>45</v>
      </c>
      <c r="C110">
        <v>0</v>
      </c>
      <c r="D110">
        <v>1</v>
      </c>
      <c r="E110">
        <v>0.2979712771801324</v>
      </c>
      <c r="F110">
        <v>1.493985328393009e-16</v>
      </c>
    </row>
    <row r="113" spans="1:6">
      <c r="A113" t="s">
        <v>91</v>
      </c>
      <c r="B113" t="s">
        <v>92</v>
      </c>
      <c r="C113">
        <v>19.93454825296626</v>
      </c>
    </row>
    <row r="114" spans="1:6">
      <c r="B114" t="s">
        <v>93</v>
      </c>
      <c r="C114">
        <v>16.22523741256165</v>
      </c>
    </row>
    <row r="115" spans="1:6">
      <c r="B115" t="s">
        <v>94</v>
      </c>
      <c r="C115">
        <v>11.90442889090706</v>
      </c>
    </row>
    <row r="116" spans="1:6">
      <c r="B116" t="s">
        <v>95</v>
      </c>
      <c r="C116">
        <v>8.784587638659746</v>
      </c>
    </row>
    <row r="117" spans="1:6">
      <c r="B117" t="s">
        <v>96</v>
      </c>
      <c r="C117">
        <v>1696.762296871015</v>
      </c>
    </row>
    <row r="118" spans="1:6">
      <c r="B118" t="s">
        <v>97</v>
      </c>
      <c r="C118">
        <v>596.6052486921368</v>
      </c>
    </row>
    <row r="119" spans="1:6">
      <c r="B119" t="s">
        <v>98</v>
      </c>
      <c r="C119">
        <v>0.3516139236428883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6.014954910369984</v>
      </c>
      <c r="E121">
        <v>6.967940918931819</v>
      </c>
      <c r="F121">
        <v>0</v>
      </c>
    </row>
    <row r="122" spans="1:6">
      <c r="B122" t="s">
        <v>43</v>
      </c>
      <c r="C122">
        <v>0</v>
      </c>
      <c r="D122">
        <v>6.042491430456854</v>
      </c>
      <c r="E122">
        <v>6.881183918692312</v>
      </c>
      <c r="F122">
        <v>0.1178167036475645</v>
      </c>
    </row>
    <row r="123" spans="1:6">
      <c r="B123" t="s">
        <v>44</v>
      </c>
      <c r="C123">
        <v>0</v>
      </c>
      <c r="D123">
        <v>0.02753652008686959</v>
      </c>
      <c r="E123">
        <v>5.928197910130477</v>
      </c>
      <c r="F123">
        <v>7.085757622579384</v>
      </c>
    </row>
    <row r="124" spans="1:6">
      <c r="B124" t="s">
        <v>45</v>
      </c>
      <c r="C124">
        <v>0</v>
      </c>
      <c r="D124">
        <v>0.5052703464812478</v>
      </c>
      <c r="E124">
        <v>0.585323410537916</v>
      </c>
      <c r="F124">
        <v>0</v>
      </c>
    </row>
    <row r="127" spans="1:6">
      <c r="A127" t="s">
        <v>103</v>
      </c>
      <c r="B127" t="s">
        <v>92</v>
      </c>
      <c r="C127">
        <v>19.93454825296626</v>
      </c>
    </row>
    <row r="128" spans="1:6">
      <c r="B128" t="s">
        <v>93</v>
      </c>
      <c r="C128">
        <v>16.22523741256165</v>
      </c>
    </row>
    <row r="129" spans="1:6">
      <c r="B129" t="s">
        <v>94</v>
      </c>
      <c r="C129">
        <v>11.90442889090706</v>
      </c>
    </row>
    <row r="130" spans="1:6">
      <c r="B130" t="s">
        <v>95</v>
      </c>
      <c r="C130">
        <v>8.784587638659746</v>
      </c>
    </row>
    <row r="131" spans="1:6">
      <c r="B131" t="s">
        <v>96</v>
      </c>
      <c r="C131">
        <v>1696.762296871015</v>
      </c>
    </row>
    <row r="132" spans="1:6">
      <c r="B132" t="s">
        <v>97</v>
      </c>
      <c r="C132">
        <v>596.6052486921368</v>
      </c>
    </row>
    <row r="133" spans="1:6">
      <c r="B133" t="s">
        <v>98</v>
      </c>
      <c r="C133">
        <v>0.3516139236428883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11.90442889090706</v>
      </c>
      <c r="E135">
        <v>3.546714122939736</v>
      </c>
      <c r="F135">
        <v>1.77635683940025e-15</v>
      </c>
    </row>
    <row r="136" spans="1:6">
      <c r="B136" t="s">
        <v>43</v>
      </c>
      <c r="C136">
        <v>0</v>
      </c>
      <c r="D136">
        <v>12.02224559455462</v>
      </c>
      <c r="E136">
        <v>3.459804382309128</v>
      </c>
      <c r="F136">
        <v>0.02753652008686959</v>
      </c>
    </row>
    <row r="137" spans="1:6">
      <c r="B137" t="s">
        <v>44</v>
      </c>
      <c r="C137">
        <v>0</v>
      </c>
      <c r="D137">
        <v>0.1178167036475645</v>
      </c>
      <c r="E137">
        <v>11.81751915027645</v>
      </c>
      <c r="F137">
        <v>3.574250643026604</v>
      </c>
    </row>
    <row r="138" spans="1:6">
      <c r="B138" t="s">
        <v>45</v>
      </c>
      <c r="C138">
        <v>0</v>
      </c>
      <c r="D138">
        <v>1</v>
      </c>
      <c r="E138">
        <v>0.2979323204365409</v>
      </c>
      <c r="F138">
        <v>1.492181486133352e-16</v>
      </c>
    </row>
    <row r="141" spans="1:6">
      <c r="A141" t="s">
        <v>104</v>
      </c>
      <c r="B141" t="s">
        <v>105</v>
      </c>
      <c r="C141">
        <v>19.90142273397318</v>
      </c>
    </row>
    <row r="142" spans="1:6">
      <c r="B142" t="s">
        <v>106</v>
      </c>
      <c r="C142">
        <v>16.22203625432495</v>
      </c>
    </row>
    <row r="143" spans="1:6">
      <c r="B143" t="s">
        <v>107</v>
      </c>
      <c r="C143">
        <v>11.93048785579483</v>
      </c>
    </row>
    <row r="144" spans="1:6">
      <c r="B144" t="s">
        <v>108</v>
      </c>
      <c r="C144">
        <v>8.771720782584923</v>
      </c>
    </row>
    <row r="145" spans="1:6">
      <c r="B145" t="s">
        <v>109</v>
      </c>
      <c r="C145">
        <v>1697.65082802105</v>
      </c>
    </row>
    <row r="146" spans="1:6">
      <c r="B146" t="s">
        <v>110</v>
      </c>
      <c r="C146">
        <v>596.9541537298256</v>
      </c>
    </row>
    <row r="147" spans="1:6">
      <c r="B147" t="s">
        <v>111</v>
      </c>
      <c r="C147">
        <v>0.3516354151729155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6.02642262776512</v>
      </c>
      <c r="E149">
        <v>6.985830994707893</v>
      </c>
      <c r="F149">
        <v>1.77635683940025e-15</v>
      </c>
    </row>
    <row r="150" spans="1:6">
      <c r="B150" t="s">
        <v>43</v>
      </c>
      <c r="C150">
        <v>0</v>
      </c>
      <c r="D150">
        <v>6.053265377887445</v>
      </c>
      <c r="E150">
        <v>6.901232318523832</v>
      </c>
      <c r="F150">
        <v>0.1148667682542388</v>
      </c>
    </row>
    <row r="151" spans="1:6">
      <c r="B151" t="s">
        <v>44</v>
      </c>
      <c r="C151">
        <v>0</v>
      </c>
      <c r="D151">
        <v>0.02684275012232559</v>
      </c>
      <c r="E151">
        <v>5.941823951581059</v>
      </c>
      <c r="F151">
        <v>7.10069776296213</v>
      </c>
    </row>
    <row r="152" spans="1:6">
      <c r="B152" t="s">
        <v>45</v>
      </c>
      <c r="C152">
        <v>0</v>
      </c>
      <c r="D152">
        <v>0.505127929436514</v>
      </c>
      <c r="E152">
        <v>0.5855444537680629</v>
      </c>
      <c r="F152">
        <v>1.488922214138498e-16</v>
      </c>
    </row>
    <row r="155" spans="1:6">
      <c r="A155" t="s">
        <v>116</v>
      </c>
      <c r="B155" t="s">
        <v>105</v>
      </c>
      <c r="C155">
        <v>19.90142273397318</v>
      </c>
    </row>
    <row r="156" spans="1:6">
      <c r="B156" t="s">
        <v>106</v>
      </c>
      <c r="C156">
        <v>16.22203625432495</v>
      </c>
    </row>
    <row r="157" spans="1:6">
      <c r="B157" t="s">
        <v>107</v>
      </c>
      <c r="C157">
        <v>11.93048785579483</v>
      </c>
    </row>
    <row r="158" spans="1:6">
      <c r="B158" t="s">
        <v>108</v>
      </c>
      <c r="C158">
        <v>8.771720782584923</v>
      </c>
    </row>
    <row r="159" spans="1:6">
      <c r="B159" t="s">
        <v>109</v>
      </c>
      <c r="C159">
        <v>1697.65082802105</v>
      </c>
    </row>
    <row r="160" spans="1:6">
      <c r="B160" t="s">
        <v>110</v>
      </c>
      <c r="C160">
        <v>596.9541537298256</v>
      </c>
    </row>
    <row r="161" spans="1:6">
      <c r="B161" t="s">
        <v>111</v>
      </c>
      <c r="C161">
        <v>0.3516354151729155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11.93048785579483</v>
      </c>
      <c r="E163">
        <v>3.554096765363536</v>
      </c>
      <c r="F163">
        <v>4.440892098500626e-16</v>
      </c>
    </row>
    <row r="164" spans="1:6">
      <c r="B164" t="s">
        <v>43</v>
      </c>
      <c r="C164">
        <v>0</v>
      </c>
      <c r="D164">
        <v>12.04535462404907</v>
      </c>
      <c r="E164">
        <v>3.469353175891447</v>
      </c>
      <c r="F164">
        <v>0.02684275012232559</v>
      </c>
    </row>
    <row r="165" spans="1:6">
      <c r="B165" t="s">
        <v>44</v>
      </c>
      <c r="C165">
        <v>0</v>
      </c>
      <c r="D165">
        <v>0.1148667682542388</v>
      </c>
      <c r="E165">
        <v>11.84574426632275</v>
      </c>
      <c r="F165">
        <v>3.580939515485861</v>
      </c>
    </row>
    <row r="166" spans="1:6">
      <c r="B166" t="s">
        <v>45</v>
      </c>
      <c r="C166">
        <v>0</v>
      </c>
      <c r="D166">
        <v>1</v>
      </c>
      <c r="E166">
        <v>0.297900371579294</v>
      </c>
      <c r="F166">
        <v>3.722305535346245e-17</v>
      </c>
    </row>
    <row r="169" spans="1:6">
      <c r="A169" t="s">
        <v>117</v>
      </c>
      <c r="B169" t="s">
        <v>118</v>
      </c>
      <c r="C169">
        <v>19.87186000466843</v>
      </c>
    </row>
    <row r="170" spans="1:6">
      <c r="B170" t="s">
        <v>119</v>
      </c>
      <c r="C170">
        <v>16.21922479323174</v>
      </c>
    </row>
    <row r="171" spans="1:6">
      <c r="B171" t="s">
        <v>120</v>
      </c>
      <c r="C171">
        <v>11.95333480883919</v>
      </c>
    </row>
    <row r="172" spans="1:6">
      <c r="B172" t="s">
        <v>121</v>
      </c>
      <c r="C172">
        <v>8.760209001645419</v>
      </c>
    </row>
    <row r="173" spans="1:6">
      <c r="B173" t="s">
        <v>122</v>
      </c>
      <c r="C173">
        <v>1698.375220757804</v>
      </c>
    </row>
    <row r="174" spans="1:6">
      <c r="B174" t="s">
        <v>123</v>
      </c>
      <c r="C174">
        <v>597.238924784704</v>
      </c>
    </row>
    <row r="175" spans="1:6">
      <c r="B175" t="s">
        <v>124</v>
      </c>
      <c r="C175">
        <v>0.3516531079146455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6.036572855172115</v>
      </c>
      <c r="E177">
        <v>7.001374509569455</v>
      </c>
      <c r="F177">
        <v>0</v>
      </c>
    </row>
    <row r="178" spans="1:6">
      <c r="B178" t="s">
        <v>43</v>
      </c>
      <c r="C178">
        <v>0</v>
      </c>
      <c r="D178">
        <v>6.062850248702264</v>
      </c>
      <c r="E178">
        <v>6.91853440103784</v>
      </c>
      <c r="F178">
        <v>0.1124621928830924</v>
      </c>
    </row>
    <row r="179" spans="1:6">
      <c r="B179" t="s">
        <v>44</v>
      </c>
      <c r="C179">
        <v>0</v>
      </c>
      <c r="D179">
        <v>0.02627739353014895</v>
      </c>
      <c r="E179">
        <v>5.9537327466405</v>
      </c>
      <c r="F179">
        <v>7.113836702452548</v>
      </c>
    </row>
    <row r="180" spans="1:6">
      <c r="B180" t="s">
        <v>45</v>
      </c>
      <c r="C180">
        <v>0</v>
      </c>
      <c r="D180">
        <v>0.5050116098737755</v>
      </c>
      <c r="E180">
        <v>0.585725625654869</v>
      </c>
      <c r="F180">
        <v>0</v>
      </c>
    </row>
    <row r="183" spans="1:6">
      <c r="A183" t="s">
        <v>129</v>
      </c>
      <c r="B183" t="s">
        <v>118</v>
      </c>
      <c r="C183">
        <v>19.87186000466843</v>
      </c>
    </row>
    <row r="184" spans="1:6">
      <c r="B184" t="s">
        <v>119</v>
      </c>
      <c r="C184">
        <v>16.21922479323174</v>
      </c>
    </row>
    <row r="185" spans="1:6">
      <c r="B185" t="s">
        <v>120</v>
      </c>
      <c r="C185">
        <v>11.95333480883919</v>
      </c>
    </row>
    <row r="186" spans="1:6">
      <c r="B186" t="s">
        <v>121</v>
      </c>
      <c r="C186">
        <v>8.760209001645419</v>
      </c>
    </row>
    <row r="187" spans="1:6">
      <c r="B187" t="s">
        <v>122</v>
      </c>
      <c r="C187">
        <v>1698.375220757804</v>
      </c>
    </row>
    <row r="188" spans="1:6">
      <c r="B188" t="s">
        <v>123</v>
      </c>
      <c r="C188">
        <v>597.238924784704</v>
      </c>
    </row>
    <row r="189" spans="1:6">
      <c r="B189" t="s">
        <v>124</v>
      </c>
      <c r="C189">
        <v>0.3516531079146455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11.95333480883919</v>
      </c>
      <c r="E191">
        <v>3.560594660607522</v>
      </c>
      <c r="F191">
        <v>4.440892098500626e-16</v>
      </c>
    </row>
    <row r="192" spans="1:6">
      <c r="B192" t="s">
        <v>43</v>
      </c>
      <c r="C192">
        <v>0</v>
      </c>
      <c r="D192">
        <v>12.06579700172228</v>
      </c>
      <c r="E192">
        <v>3.477615876526296</v>
      </c>
      <c r="F192">
        <v>0.02627739353014895</v>
      </c>
    </row>
    <row r="193" spans="1:6">
      <c r="B193" t="s">
        <v>44</v>
      </c>
      <c r="C193">
        <v>0</v>
      </c>
      <c r="D193">
        <v>0.1124621928830924</v>
      </c>
      <c r="E193">
        <v>11.87035602475796</v>
      </c>
      <c r="F193">
        <v>3.586872054137671</v>
      </c>
    </row>
    <row r="194" spans="1:6">
      <c r="B194" t="s">
        <v>45</v>
      </c>
      <c r="C194">
        <v>0</v>
      </c>
      <c r="D194">
        <v>1</v>
      </c>
      <c r="E194">
        <v>0.2978745862597736</v>
      </c>
      <c r="F194">
        <v>3.715190923303428e-17</v>
      </c>
    </row>
    <row r="197" spans="1:6">
      <c r="A197" t="s">
        <v>130</v>
      </c>
      <c r="B197" t="s">
        <v>131</v>
      </c>
      <c r="C197">
        <v>19.84115461342503</v>
      </c>
    </row>
    <row r="198" spans="1:6">
      <c r="B198" t="s">
        <v>132</v>
      </c>
      <c r="C198">
        <v>16.21643369471343</v>
      </c>
    </row>
    <row r="199" spans="1:6">
      <c r="B199" t="s">
        <v>133</v>
      </c>
      <c r="C199">
        <v>11.97590314705482</v>
      </c>
    </row>
    <row r="200" spans="1:6">
      <c r="B200" t="s">
        <v>134</v>
      </c>
      <c r="C200">
        <v>8.748178431626238</v>
      </c>
    </row>
    <row r="201" spans="1:6">
      <c r="B201" t="s">
        <v>135</v>
      </c>
      <c r="C201">
        <v>1698.952583729245</v>
      </c>
    </row>
    <row r="202" spans="1:6">
      <c r="B202" t="s">
        <v>136</v>
      </c>
      <c r="C202">
        <v>597.4662303573264</v>
      </c>
    </row>
    <row r="203" spans="1:6">
      <c r="B203" t="s">
        <v>137</v>
      </c>
      <c r="C203">
        <v>0.3516673955937443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6.046856831984101</v>
      </c>
      <c r="E205">
        <v>7.016335407880166</v>
      </c>
      <c r="F205">
        <v>-1.77635683940025e-15</v>
      </c>
    </row>
    <row r="206" spans="1:6">
      <c r="B206" t="s">
        <v>43</v>
      </c>
      <c r="C206">
        <v>0</v>
      </c>
      <c r="D206">
        <v>6.072690173346771</v>
      </c>
      <c r="E206">
        <v>6.934873450731584</v>
      </c>
      <c r="F206">
        <v>0.1105733118382166</v>
      </c>
    </row>
    <row r="207" spans="1:6">
      <c r="B207" t="s">
        <v>44</v>
      </c>
      <c r="C207">
        <v>0</v>
      </c>
      <c r="D207">
        <v>0.02583334136267051</v>
      </c>
      <c r="E207">
        <v>5.965394874835519</v>
      </c>
      <c r="F207">
        <v>7.126908719718384</v>
      </c>
    </row>
    <row r="208" spans="1:6">
      <c r="B208" t="s">
        <v>45</v>
      </c>
      <c r="C208">
        <v>0</v>
      </c>
      <c r="D208">
        <v>0.504918648533925</v>
      </c>
      <c r="E208">
        <v>0.5858710881112678</v>
      </c>
      <c r="F208">
        <v>-1.483275889582575e-16</v>
      </c>
    </row>
    <row r="211" spans="1:6">
      <c r="A211" t="s">
        <v>142</v>
      </c>
      <c r="B211" t="s">
        <v>131</v>
      </c>
      <c r="C211">
        <v>19.84115461342503</v>
      </c>
    </row>
    <row r="212" spans="1:6">
      <c r="B212" t="s">
        <v>132</v>
      </c>
      <c r="C212">
        <v>16.21643369471343</v>
      </c>
    </row>
    <row r="213" spans="1:6">
      <c r="B213" t="s">
        <v>133</v>
      </c>
      <c r="C213">
        <v>11.97590314705482</v>
      </c>
    </row>
    <row r="214" spans="1:6">
      <c r="B214" t="s">
        <v>134</v>
      </c>
      <c r="C214">
        <v>8.748178431626238</v>
      </c>
    </row>
    <row r="215" spans="1:6">
      <c r="B215" t="s">
        <v>135</v>
      </c>
      <c r="C215">
        <v>1698.952583729245</v>
      </c>
    </row>
    <row r="216" spans="1:6">
      <c r="B216" t="s">
        <v>136</v>
      </c>
      <c r="C216">
        <v>597.4662303573264</v>
      </c>
    </row>
    <row r="217" spans="1:6">
      <c r="B217" t="s">
        <v>137</v>
      </c>
      <c r="C217">
        <v>0.3516673955937443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11.97590314705482</v>
      </c>
      <c r="E219">
        <v>3.567074333052959</v>
      </c>
      <c r="F219">
        <v>4.440892098500626e-16</v>
      </c>
    </row>
    <row r="220" spans="1:6">
      <c r="B220" t="s">
        <v>43</v>
      </c>
      <c r="C220">
        <v>0</v>
      </c>
      <c r="D220">
        <v>12.08647645889304</v>
      </c>
      <c r="E220">
        <v>3.485478550053724</v>
      </c>
      <c r="F220">
        <v>0.02583334136267051</v>
      </c>
    </row>
    <row r="221" spans="1:6">
      <c r="B221" t="s">
        <v>44</v>
      </c>
      <c r="C221">
        <v>0</v>
      </c>
      <c r="D221">
        <v>0.1105733118382166</v>
      </c>
      <c r="E221">
        <v>11.89430736405559</v>
      </c>
      <c r="F221">
        <v>3.592907674415629</v>
      </c>
    </row>
    <row r="222" spans="1:6">
      <c r="B222" t="s">
        <v>45</v>
      </c>
      <c r="C222">
        <v>0</v>
      </c>
      <c r="D222">
        <v>1</v>
      </c>
      <c r="E222">
        <v>0.2978543070407339</v>
      </c>
      <c r="F222">
        <v>3.708189723956438e-17</v>
      </c>
    </row>
    <row r="225" spans="1:6">
      <c r="A225" t="s">
        <v>143</v>
      </c>
      <c r="B225" t="s">
        <v>144</v>
      </c>
      <c r="C225">
        <v>19.81666062186241</v>
      </c>
    </row>
    <row r="226" spans="1:6">
      <c r="B226" t="s">
        <v>145</v>
      </c>
      <c r="C226">
        <v>16.21421482210117</v>
      </c>
    </row>
    <row r="227" spans="1:6">
      <c r="B227" t="s">
        <v>146</v>
      </c>
      <c r="C227">
        <v>11.99383511600839</v>
      </c>
    </row>
    <row r="228" spans="1:6">
      <c r="B228" t="s">
        <v>147</v>
      </c>
      <c r="C228">
        <v>8.738574454631223</v>
      </c>
    </row>
    <row r="229" spans="1:6">
      <c r="B229" t="s">
        <v>148</v>
      </c>
      <c r="C229">
        <v>1699.395984346876</v>
      </c>
    </row>
    <row r="230" spans="1:6">
      <c r="B230" t="s">
        <v>149</v>
      </c>
      <c r="C230">
        <v>597.6411585655301</v>
      </c>
    </row>
    <row r="231" spans="1:6">
      <c r="B231" t="s">
        <v>150</v>
      </c>
      <c r="C231">
        <v>0.3516785752528537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6.055051209184295</v>
      </c>
      <c r="E233">
        <v>7.028195435397135</v>
      </c>
      <c r="F233">
        <v>-8.881784197001252e-16</v>
      </c>
    </row>
    <row r="234" spans="1:6">
      <c r="B234" t="s">
        <v>43</v>
      </c>
      <c r="C234">
        <v>0</v>
      </c>
      <c r="D234">
        <v>6.08054205841295</v>
      </c>
      <c r="E234">
        <v>6.947796541132079</v>
      </c>
      <c r="F234">
        <v>0.1091161713654566</v>
      </c>
    </row>
    <row r="235" spans="1:6">
      <c r="B235" t="s">
        <v>44</v>
      </c>
      <c r="C235">
        <v>0</v>
      </c>
      <c r="D235">
        <v>0.0254908492286553</v>
      </c>
      <c r="E235">
        <v>5.974652314919239</v>
      </c>
      <c r="F235">
        <v>7.137311606762593</v>
      </c>
    </row>
    <row r="236" spans="1:6">
      <c r="B236" t="s">
        <v>45</v>
      </c>
      <c r="C236">
        <v>0</v>
      </c>
      <c r="D236">
        <v>0.5048469610110371</v>
      </c>
      <c r="E236">
        <v>0.5859839965630739</v>
      </c>
      <c r="F236">
        <v>-7.405291227612902e-17</v>
      </c>
    </row>
    <row r="239" spans="1:6">
      <c r="A239" t="s">
        <v>155</v>
      </c>
      <c r="B239" t="s">
        <v>144</v>
      </c>
      <c r="C239">
        <v>19.81666062186241</v>
      </c>
    </row>
    <row r="240" spans="1:6">
      <c r="B240" t="s">
        <v>145</v>
      </c>
      <c r="C240">
        <v>16.21421482210117</v>
      </c>
    </row>
    <row r="241" spans="1:6">
      <c r="B241" t="s">
        <v>146</v>
      </c>
      <c r="C241">
        <v>11.99383511600839</v>
      </c>
    </row>
    <row r="242" spans="1:6">
      <c r="B242" t="s">
        <v>147</v>
      </c>
      <c r="C242">
        <v>8.738574454631223</v>
      </c>
    </row>
    <row r="243" spans="1:6">
      <c r="B243" t="s">
        <v>148</v>
      </c>
      <c r="C243">
        <v>1699.395984346876</v>
      </c>
    </row>
    <row r="244" spans="1:6">
      <c r="B244" t="s">
        <v>149</v>
      </c>
      <c r="C244">
        <v>597.6411585655301</v>
      </c>
    </row>
    <row r="245" spans="1:6">
      <c r="B245" t="s">
        <v>150</v>
      </c>
      <c r="C245">
        <v>0.3516785752528537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11.99383511600839</v>
      </c>
      <c r="E247">
        <v>3.572232190606712</v>
      </c>
      <c r="F247">
        <v>-4.440892098500626e-16</v>
      </c>
    </row>
    <row r="248" spans="1:6">
      <c r="B248" t="s">
        <v>43</v>
      </c>
      <c r="C248">
        <v>0</v>
      </c>
      <c r="D248">
        <v>12.10295128737385</v>
      </c>
      <c r="E248">
        <v>3.491703154703041</v>
      </c>
      <c r="F248">
        <v>0.0254908492286553</v>
      </c>
    </row>
    <row r="249" spans="1:6">
      <c r="B249" t="s">
        <v>44</v>
      </c>
      <c r="C249">
        <v>0</v>
      </c>
      <c r="D249">
        <v>0.1091161713654566</v>
      </c>
      <c r="E249">
        <v>11.91330608010472</v>
      </c>
      <c r="F249">
        <v>3.597723039835368</v>
      </c>
    </row>
    <row r="250" spans="1:6">
      <c r="B250" t="s">
        <v>45</v>
      </c>
      <c r="C250">
        <v>0</v>
      </c>
      <c r="D250">
        <v>1</v>
      </c>
      <c r="E250">
        <v>0.2978390278051087</v>
      </c>
      <c r="F250">
        <v>-3.702645613806451e-17</v>
      </c>
    </row>
    <row r="253" spans="1:6">
      <c r="A253" t="s">
        <v>156</v>
      </c>
      <c r="B253" t="s">
        <v>157</v>
      </c>
      <c r="C253">
        <v>19.8023059780351</v>
      </c>
    </row>
    <row r="254" spans="1:6">
      <c r="B254" t="s">
        <v>158</v>
      </c>
      <c r="C254">
        <v>16.2128651557441</v>
      </c>
    </row>
    <row r="255" spans="1:6">
      <c r="B255" t="s">
        <v>159</v>
      </c>
      <c r="C255">
        <v>12.00478358146689</v>
      </c>
    </row>
    <row r="256" spans="1:6">
      <c r="B256" t="s">
        <v>160</v>
      </c>
      <c r="C256">
        <v>8.732971401590165</v>
      </c>
    </row>
    <row r="257" spans="1:6">
      <c r="B257" t="s">
        <v>161</v>
      </c>
      <c r="C257">
        <v>1699.715143414141</v>
      </c>
    </row>
    <row r="258" spans="1:6">
      <c r="B258" t="s">
        <v>162</v>
      </c>
      <c r="C258">
        <v>597.767489457661</v>
      </c>
    </row>
    <row r="259" spans="1:6">
      <c r="B259" t="s">
        <v>163</v>
      </c>
      <c r="C259">
        <v>0.3516868645748207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6.059954765817182</v>
      </c>
      <c r="E261">
        <v>7.035603632558948</v>
      </c>
      <c r="F261">
        <v>-8.881784197001252e-16</v>
      </c>
    </row>
    <row r="262" spans="1:6">
      <c r="B262" t="s">
        <v>43</v>
      </c>
      <c r="C262">
        <v>0</v>
      </c>
      <c r="D262">
        <v>6.085192387524376</v>
      </c>
      <c r="E262">
        <v>6.955992894145566</v>
      </c>
      <c r="F262">
        <v>0.1080385317911607</v>
      </c>
    </row>
    <row r="263" spans="1:6">
      <c r="B263" t="s">
        <v>44</v>
      </c>
      <c r="C263">
        <v>0</v>
      </c>
      <c r="D263">
        <v>0.02523762170719351</v>
      </c>
      <c r="E263">
        <v>5.9803440274038</v>
      </c>
      <c r="F263">
        <v>7.14364216435011</v>
      </c>
    </row>
    <row r="264" spans="1:6">
      <c r="B264" t="s">
        <v>45</v>
      </c>
      <c r="C264">
        <v>0</v>
      </c>
      <c r="D264">
        <v>0.5047950031496279</v>
      </c>
      <c r="E264">
        <v>0.5860666779050131</v>
      </c>
      <c r="F264">
        <v>-7.398537538580071e-17</v>
      </c>
    </row>
    <row r="267" spans="1:6">
      <c r="A267" t="s">
        <v>168</v>
      </c>
      <c r="B267" t="s">
        <v>157</v>
      </c>
      <c r="C267">
        <v>19.8023059780351</v>
      </c>
    </row>
    <row r="268" spans="1:6">
      <c r="B268" t="s">
        <v>158</v>
      </c>
      <c r="C268">
        <v>16.2128651557441</v>
      </c>
    </row>
    <row r="269" spans="1:6">
      <c r="B269" t="s">
        <v>159</v>
      </c>
      <c r="C269">
        <v>12.00478358146689</v>
      </c>
    </row>
    <row r="270" spans="1:6">
      <c r="B270" t="s">
        <v>160</v>
      </c>
      <c r="C270">
        <v>8.732971401590165</v>
      </c>
    </row>
    <row r="271" spans="1:6">
      <c r="B271" t="s">
        <v>161</v>
      </c>
      <c r="C271">
        <v>1699.715143414141</v>
      </c>
    </row>
    <row r="272" spans="1:6">
      <c r="B272" t="s">
        <v>162</v>
      </c>
      <c r="C272">
        <v>597.767489457661</v>
      </c>
    </row>
    <row r="273" spans="1:6">
      <c r="B273" t="s">
        <v>163</v>
      </c>
      <c r="C273">
        <v>0.3516868645748207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12.00478358146689</v>
      </c>
      <c r="E275">
        <v>3.575365104656248</v>
      </c>
      <c r="F275">
        <v>-8.881784197001252e-16</v>
      </c>
    </row>
    <row r="276" spans="1:6">
      <c r="B276" t="s">
        <v>43</v>
      </c>
      <c r="C276">
        <v>0</v>
      </c>
      <c r="D276">
        <v>12.11282211325805</v>
      </c>
      <c r="E276">
        <v>3.495626890752627</v>
      </c>
      <c r="F276">
        <v>0.02523762170719351</v>
      </c>
    </row>
    <row r="277" spans="1:6">
      <c r="B277" t="s">
        <v>44</v>
      </c>
      <c r="C277">
        <v>0</v>
      </c>
      <c r="D277">
        <v>0.1080385317911607</v>
      </c>
      <c r="E277">
        <v>11.92504536756327</v>
      </c>
      <c r="F277">
        <v>3.600602726363442</v>
      </c>
    </row>
    <row r="278" spans="1:6">
      <c r="B278" t="s">
        <v>45</v>
      </c>
      <c r="C278">
        <v>0</v>
      </c>
      <c r="D278">
        <v>1</v>
      </c>
      <c r="E278">
        <v>0.2978283681994844</v>
      </c>
      <c r="F278">
        <v>-7.398537538580071e-17</v>
      </c>
    </row>
    <row r="281" spans="1:6">
      <c r="A281" t="s">
        <v>169</v>
      </c>
      <c r="B281" t="s">
        <v>170</v>
      </c>
      <c r="C281">
        <v>19.79202850265682</v>
      </c>
    </row>
    <row r="282" spans="1:6">
      <c r="B282" t="s">
        <v>171</v>
      </c>
      <c r="C282">
        <v>16.21191833555144</v>
      </c>
    </row>
    <row r="283" spans="1:6">
      <c r="B283" t="s">
        <v>172</v>
      </c>
      <c r="C283">
        <v>12.01244323089452</v>
      </c>
    </row>
    <row r="284" spans="1:6">
      <c r="B284" t="s">
        <v>173</v>
      </c>
      <c r="C284">
        <v>8.728948719391804</v>
      </c>
    </row>
    <row r="285" spans="1:6">
      <c r="B285" t="s">
        <v>174</v>
      </c>
      <c r="C285">
        <v>1699.91692450874</v>
      </c>
    </row>
    <row r="286" spans="1:6">
      <c r="B286" t="s">
        <v>175</v>
      </c>
      <c r="C286">
        <v>597.8478867726772</v>
      </c>
    </row>
    <row r="287" spans="1:6">
      <c r="B287" t="s">
        <v>176</v>
      </c>
      <c r="C287">
        <v>0.3516924139957308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6.063421152895993</v>
      </c>
      <c r="E289">
        <v>7.040742298813575</v>
      </c>
      <c r="F289">
        <v>0</v>
      </c>
    </row>
    <row r="290" spans="1:6">
      <c r="B290" t="s">
        <v>43</v>
      </c>
      <c r="C290">
        <v>0</v>
      </c>
      <c r="D290">
        <v>6.088497460599804</v>
      </c>
      <c r="E290">
        <v>6.961633193828129</v>
      </c>
      <c r="F290">
        <v>0.1073520013739301</v>
      </c>
    </row>
    <row r="291" spans="1:6">
      <c r="B291" t="s">
        <v>44</v>
      </c>
      <c r="C291">
        <v>0</v>
      </c>
      <c r="D291">
        <v>0.02507630770381129</v>
      </c>
      <c r="E291">
        <v>5.984312047910547</v>
      </c>
      <c r="F291">
        <v>7.148094300187505</v>
      </c>
    </row>
    <row r="292" spans="1:6">
      <c r="B292" t="s">
        <v>45</v>
      </c>
      <c r="C292">
        <v>0</v>
      </c>
      <c r="D292">
        <v>0.5047616905528115</v>
      </c>
      <c r="E292">
        <v>0.5861207552436675</v>
      </c>
      <c r="F292">
        <v>0</v>
      </c>
    </row>
    <row r="295" spans="1:6">
      <c r="A295" t="s">
        <v>181</v>
      </c>
      <c r="B295" t="s">
        <v>170</v>
      </c>
      <c r="C295">
        <v>19.79202850265682</v>
      </c>
    </row>
    <row r="296" spans="1:6">
      <c r="B296" t="s">
        <v>171</v>
      </c>
      <c r="C296">
        <v>16.21191833555144</v>
      </c>
    </row>
    <row r="297" spans="1:6">
      <c r="B297" t="s">
        <v>172</v>
      </c>
      <c r="C297">
        <v>12.01244323089452</v>
      </c>
    </row>
    <row r="298" spans="1:6">
      <c r="B298" t="s">
        <v>173</v>
      </c>
      <c r="C298">
        <v>8.728948719391804</v>
      </c>
    </row>
    <row r="299" spans="1:6">
      <c r="B299" t="s">
        <v>174</v>
      </c>
      <c r="C299">
        <v>1699.91692450874</v>
      </c>
    </row>
    <row r="300" spans="1:6">
      <c r="B300" t="s">
        <v>175</v>
      </c>
      <c r="C300">
        <v>597.8478867726772</v>
      </c>
    </row>
    <row r="301" spans="1:6">
      <c r="B301" t="s">
        <v>176</v>
      </c>
      <c r="C301">
        <v>0.3516924139957308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12.01244323089452</v>
      </c>
      <c r="E303">
        <v>3.577570535373098</v>
      </c>
      <c r="F303">
        <v>0</v>
      </c>
    </row>
    <row r="304" spans="1:6">
      <c r="B304" t="s">
        <v>43</v>
      </c>
      <c r="C304">
        <v>0</v>
      </c>
      <c r="D304">
        <v>12.11979523226845</v>
      </c>
      <c r="E304">
        <v>3.498335647638402</v>
      </c>
      <c r="F304">
        <v>0.02507630770381129</v>
      </c>
    </row>
    <row r="305" spans="1:6">
      <c r="B305" t="s">
        <v>44</v>
      </c>
      <c r="C305">
        <v>0</v>
      </c>
      <c r="D305">
        <v>0.1073520013739301</v>
      </c>
      <c r="E305">
        <v>11.93320834315982</v>
      </c>
      <c r="F305">
        <v>3.60264684307691</v>
      </c>
    </row>
    <row r="306" spans="1:6">
      <c r="B306" t="s">
        <v>45</v>
      </c>
      <c r="C306">
        <v>0</v>
      </c>
      <c r="D306">
        <v>1</v>
      </c>
      <c r="E306">
        <v>0.2978220555641862</v>
      </c>
      <c r="F306">
        <v>0</v>
      </c>
    </row>
    <row r="309" spans="1:6">
      <c r="A309" t="s">
        <v>182</v>
      </c>
      <c r="B309" t="s">
        <v>183</v>
      </c>
      <c r="C309">
        <v>19.79338563272801</v>
      </c>
    </row>
    <row r="310" spans="1:6">
      <c r="B310" t="s">
        <v>184</v>
      </c>
      <c r="C310">
        <v>16.21195149110201</v>
      </c>
    </row>
    <row r="311" spans="1:6">
      <c r="B311" t="s">
        <v>185</v>
      </c>
      <c r="C311">
        <v>12.01224663668551</v>
      </c>
    </row>
    <row r="312" spans="1:6">
      <c r="B312" t="s">
        <v>186</v>
      </c>
      <c r="C312">
        <v>8.729529406233455</v>
      </c>
    </row>
    <row r="313" spans="1:6">
      <c r="B313" t="s">
        <v>187</v>
      </c>
      <c r="C313">
        <v>1700.005664466797</v>
      </c>
    </row>
    <row r="314" spans="1:6">
      <c r="B314" t="s">
        <v>188</v>
      </c>
      <c r="C314">
        <v>597.884027351456</v>
      </c>
    </row>
    <row r="315" spans="1:6">
      <c r="B315" t="s">
        <v>189</v>
      </c>
      <c r="C315">
        <v>0.3516953148147191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6.06313757774087</v>
      </c>
      <c r="E317">
        <v>7.040945112327512</v>
      </c>
      <c r="F317">
        <v>-1.77635683940025e-15</v>
      </c>
    </row>
    <row r="318" spans="1:6">
      <c r="B318" t="s">
        <v>43</v>
      </c>
      <c r="C318">
        <v>0</v>
      </c>
      <c r="D318">
        <v>6.088131663897361</v>
      </c>
      <c r="E318">
        <v>6.962094968468654</v>
      </c>
      <c r="F318">
        <v>0.1070018604049757</v>
      </c>
    </row>
    <row r="319" spans="1:6">
      <c r="B319" t="s">
        <v>44</v>
      </c>
      <c r="C319">
        <v>0</v>
      </c>
      <c r="D319">
        <v>0.0249940861564913</v>
      </c>
      <c r="E319">
        <v>5.984287433882011</v>
      </c>
      <c r="F319">
        <v>7.14794697273249</v>
      </c>
    </row>
    <row r="320" spans="1:6">
      <c r="B320" t="s">
        <v>45</v>
      </c>
      <c r="C320">
        <v>0</v>
      </c>
      <c r="D320">
        <v>0.5047463443869021</v>
      </c>
      <c r="E320">
        <v>0.586147231678078</v>
      </c>
      <c r="F320">
        <v>-1.478788184364481e-16</v>
      </c>
    </row>
    <row r="323" spans="1:6">
      <c r="A323" t="s">
        <v>194</v>
      </c>
      <c r="B323" t="s">
        <v>183</v>
      </c>
      <c r="C323">
        <v>19.79338563272801</v>
      </c>
    </row>
    <row r="324" spans="1:6">
      <c r="B324" t="s">
        <v>184</v>
      </c>
      <c r="C324">
        <v>16.21195149110201</v>
      </c>
    </row>
    <row r="325" spans="1:6">
      <c r="B325" t="s">
        <v>185</v>
      </c>
      <c r="C325">
        <v>12.01224663668551</v>
      </c>
    </row>
    <row r="326" spans="1:6">
      <c r="B326" t="s">
        <v>186</v>
      </c>
      <c r="C326">
        <v>8.729529406233455</v>
      </c>
    </row>
    <row r="327" spans="1:6">
      <c r="B327" t="s">
        <v>187</v>
      </c>
      <c r="C327">
        <v>1700.005664466797</v>
      </c>
    </row>
    <row r="328" spans="1:6">
      <c r="B328" t="s">
        <v>188</v>
      </c>
      <c r="C328">
        <v>597.884027351456</v>
      </c>
    </row>
    <row r="329" spans="1:6">
      <c r="B329" t="s">
        <v>189</v>
      </c>
      <c r="C329">
        <v>0.3516953148147191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12.01224663668551</v>
      </c>
      <c r="E331">
        <v>3.57748624425575</v>
      </c>
      <c r="F331">
        <v>-4.440892098500626e-16</v>
      </c>
    </row>
    <row r="332" spans="1:6">
      <c r="B332" t="s">
        <v>43</v>
      </c>
      <c r="C332">
        <v>0</v>
      </c>
      <c r="D332">
        <v>12.11924849709048</v>
      </c>
      <c r="E332">
        <v>3.498511137498517</v>
      </c>
      <c r="F332">
        <v>0.0249940861564913</v>
      </c>
    </row>
    <row r="333" spans="1:6">
      <c r="B333" t="s">
        <v>44</v>
      </c>
      <c r="C333">
        <v>0</v>
      </c>
      <c r="D333">
        <v>0.1070018604049757</v>
      </c>
      <c r="E333">
        <v>11.93327152992827</v>
      </c>
      <c r="F333">
        <v>3.602480330412242</v>
      </c>
    </row>
    <row r="334" spans="1:6">
      <c r="B334" t="s">
        <v>45</v>
      </c>
      <c r="C334">
        <v>0</v>
      </c>
      <c r="D334">
        <v>1</v>
      </c>
      <c r="E334">
        <v>0.2978199126656355</v>
      </c>
      <c r="F334">
        <v>-3.696970460911203e-17</v>
      </c>
    </row>
    <row r="337" spans="1:6">
      <c r="A337" t="s">
        <v>195</v>
      </c>
      <c r="B337" t="s">
        <v>196</v>
      </c>
      <c r="C337">
        <v>19.78053888335807</v>
      </c>
    </row>
    <row r="338" spans="1:6">
      <c r="B338" t="s">
        <v>197</v>
      </c>
      <c r="C338">
        <v>16.21098247256346</v>
      </c>
    </row>
    <row r="339" spans="1:6">
      <c r="B339" t="s">
        <v>198</v>
      </c>
      <c r="C339">
        <v>12.01989055724635</v>
      </c>
    </row>
    <row r="340" spans="1:6">
      <c r="B340" t="s">
        <v>199</v>
      </c>
      <c r="C340">
        <v>8.724385043002615</v>
      </c>
    </row>
    <row r="341" spans="1:6">
      <c r="B341" t="s">
        <v>200</v>
      </c>
      <c r="C341">
        <v>1699.983374670437</v>
      </c>
    </row>
    <row r="342" spans="1:6">
      <c r="B342" t="s">
        <v>201</v>
      </c>
      <c r="C342">
        <v>597.8766798645873</v>
      </c>
    </row>
    <row r="343" spans="1:6">
      <c r="B343" t="s">
        <v>202</v>
      </c>
      <c r="C343">
        <v>0.3516956040705357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6.067023633937166</v>
      </c>
      <c r="E345">
        <v>7.04541727262379</v>
      </c>
      <c r="F345">
        <v>1.77635683940025e-15</v>
      </c>
    </row>
    <row r="346" spans="1:6">
      <c r="B346" t="s">
        <v>43</v>
      </c>
      <c r="C346">
        <v>0</v>
      </c>
      <c r="D346">
        <v>6.092045777188865</v>
      </c>
      <c r="E346">
        <v>6.966472665767214</v>
      </c>
      <c r="F346">
        <v>0.1071216945699087</v>
      </c>
    </row>
    <row r="347" spans="1:6">
      <c r="B347" t="s">
        <v>44</v>
      </c>
      <c r="C347">
        <v>0</v>
      </c>
      <c r="D347">
        <v>0.02502214325169944</v>
      </c>
      <c r="E347">
        <v>5.98807902708059</v>
      </c>
      <c r="F347">
        <v>7.152538967193697</v>
      </c>
    </row>
    <row r="348" spans="1:6">
      <c r="B348" t="s">
        <v>45</v>
      </c>
      <c r="C348">
        <v>0</v>
      </c>
      <c r="D348">
        <v>0.5047486584875418</v>
      </c>
      <c r="E348">
        <v>0.5861465409413705</v>
      </c>
      <c r="F348">
        <v>1.477847764869498e-16</v>
      </c>
    </row>
    <row r="351" spans="1:6">
      <c r="A351" t="s">
        <v>207</v>
      </c>
      <c r="B351" t="s">
        <v>196</v>
      </c>
      <c r="C351">
        <v>19.78053888335807</v>
      </c>
    </row>
    <row r="352" spans="1:6">
      <c r="B352" t="s">
        <v>197</v>
      </c>
      <c r="C352">
        <v>16.21098247256346</v>
      </c>
    </row>
    <row r="353" spans="1:6">
      <c r="B353" t="s">
        <v>198</v>
      </c>
      <c r="C353">
        <v>12.01989055724635</v>
      </c>
    </row>
    <row r="354" spans="1:6">
      <c r="B354" t="s">
        <v>199</v>
      </c>
      <c r="C354">
        <v>8.724385043002615</v>
      </c>
    </row>
    <row r="355" spans="1:6">
      <c r="B355" t="s">
        <v>200</v>
      </c>
      <c r="C355">
        <v>1699.983374670437</v>
      </c>
    </row>
    <row r="356" spans="1:6">
      <c r="B356" t="s">
        <v>201</v>
      </c>
      <c r="C356">
        <v>597.8766798645873</v>
      </c>
    </row>
    <row r="357" spans="1:6">
      <c r="B357" t="s">
        <v>202</v>
      </c>
      <c r="C357">
        <v>0.3516956040705357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12.01989055724635</v>
      </c>
      <c r="E359">
        <v>3.579786044378405</v>
      </c>
      <c r="F359">
        <v>4.440892098500626e-16</v>
      </c>
    </row>
    <row r="360" spans="1:6">
      <c r="B360" t="s">
        <v>43</v>
      </c>
      <c r="C360">
        <v>0</v>
      </c>
      <c r="D360">
        <v>12.12701225181626</v>
      </c>
      <c r="E360">
        <v>3.500716281925738</v>
      </c>
      <c r="F360">
        <v>0.02502214325169944</v>
      </c>
    </row>
    <row r="361" spans="1:6">
      <c r="B361" t="s">
        <v>44</v>
      </c>
      <c r="C361">
        <v>0</v>
      </c>
      <c r="D361">
        <v>0.1071216945699087</v>
      </c>
      <c r="E361">
        <v>11.94082079479368</v>
      </c>
      <c r="F361">
        <v>3.604808187630104</v>
      </c>
    </row>
    <row r="362" spans="1:6">
      <c r="B362" t="s">
        <v>45</v>
      </c>
      <c r="C362">
        <v>0</v>
      </c>
      <c r="D362">
        <v>1</v>
      </c>
      <c r="E362">
        <v>0.2978218501515627</v>
      </c>
      <c r="F362">
        <v>3.694619412173745e-17</v>
      </c>
    </row>
    <row r="365" spans="1:6">
      <c r="A365" t="s">
        <v>208</v>
      </c>
      <c r="B365" t="s">
        <v>209</v>
      </c>
      <c r="C365">
        <v>19.75341089932126</v>
      </c>
    </row>
    <row r="366" spans="1:6">
      <c r="B366" t="s">
        <v>210</v>
      </c>
      <c r="C366">
        <v>16.20900184247795</v>
      </c>
    </row>
    <row r="367" spans="1:6">
      <c r="B367" t="s">
        <v>211</v>
      </c>
      <c r="C367">
        <v>12.03545231998803</v>
      </c>
    </row>
    <row r="368" spans="1:6">
      <c r="B368" t="s">
        <v>212</v>
      </c>
      <c r="C368">
        <v>8.713484599651043</v>
      </c>
    </row>
    <row r="369" spans="1:6">
      <c r="B369" t="s">
        <v>213</v>
      </c>
      <c r="C369">
        <v>1699.849830506776</v>
      </c>
    </row>
    <row r="370" spans="1:6">
      <c r="B370" t="s">
        <v>214</v>
      </c>
      <c r="C370">
        <v>597.8257396786222</v>
      </c>
    </row>
    <row r="371" spans="1:6">
      <c r="B371" t="s">
        <v>215</v>
      </c>
      <c r="C371">
        <v>0.3516932666342605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6.075119439132995</v>
      </c>
      <c r="E373">
        <v>7.054202096728332</v>
      </c>
      <c r="F373">
        <v>0</v>
      </c>
    </row>
    <row r="374" spans="1:6">
      <c r="B374" t="s">
        <v>43</v>
      </c>
      <c r="C374">
        <v>0</v>
      </c>
      <c r="D374">
        <v>6.100280562037143</v>
      </c>
      <c r="E374">
        <v>6.974807435744843</v>
      </c>
      <c r="F374">
        <v>0.1077142433314629</v>
      </c>
    </row>
    <row r="375" spans="1:6">
      <c r="B375" t="s">
        <v>44</v>
      </c>
      <c r="C375">
        <v>0</v>
      </c>
      <c r="D375">
        <v>0.02516112290414818</v>
      </c>
      <c r="E375">
        <v>5.995724778149506</v>
      </c>
      <c r="F375">
        <v>7.161916340059795</v>
      </c>
    </row>
    <row r="376" spans="1:6">
      <c r="B376" t="s">
        <v>45</v>
      </c>
      <c r="C376">
        <v>0</v>
      </c>
      <c r="D376">
        <v>0.5047686848498136</v>
      </c>
      <c r="E376">
        <v>0.5861185694710433</v>
      </c>
      <c r="F376">
        <v>0</v>
      </c>
    </row>
    <row r="379" spans="1:6">
      <c r="A379" t="s">
        <v>220</v>
      </c>
      <c r="B379" t="s">
        <v>209</v>
      </c>
      <c r="C379">
        <v>19.75341089932126</v>
      </c>
    </row>
    <row r="380" spans="1:6">
      <c r="B380" t="s">
        <v>210</v>
      </c>
      <c r="C380">
        <v>16.20900184247795</v>
      </c>
    </row>
    <row r="381" spans="1:6">
      <c r="B381" t="s">
        <v>211</v>
      </c>
      <c r="C381">
        <v>12.03545231998803</v>
      </c>
    </row>
    <row r="382" spans="1:6">
      <c r="B382" t="s">
        <v>212</v>
      </c>
      <c r="C382">
        <v>8.713484599651043</v>
      </c>
    </row>
    <row r="383" spans="1:6">
      <c r="B383" t="s">
        <v>213</v>
      </c>
      <c r="C383">
        <v>1699.849830506776</v>
      </c>
    </row>
    <row r="384" spans="1:6">
      <c r="B384" t="s">
        <v>214</v>
      </c>
      <c r="C384">
        <v>597.8257396786222</v>
      </c>
    </row>
    <row r="385" spans="1:6">
      <c r="B385" t="s">
        <v>215</v>
      </c>
      <c r="C385">
        <v>0.3516932666342605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12.03545231998803</v>
      </c>
      <c r="E387">
        <v>3.584493045887333</v>
      </c>
      <c r="F387">
        <v>1.77635683940025e-15</v>
      </c>
    </row>
    <row r="388" spans="1:6">
      <c r="B388" t="s">
        <v>43</v>
      </c>
      <c r="C388">
        <v>0</v>
      </c>
      <c r="D388">
        <v>12.14316656331949</v>
      </c>
      <c r="E388">
        <v>3.504972017268098</v>
      </c>
      <c r="F388">
        <v>0.02516112290414818</v>
      </c>
    </row>
    <row r="389" spans="1:6">
      <c r="B389" t="s">
        <v>44</v>
      </c>
      <c r="C389">
        <v>0</v>
      </c>
      <c r="D389">
        <v>0.1077142433314629</v>
      </c>
      <c r="E389">
        <v>11.95593129136879</v>
      </c>
      <c r="F389">
        <v>3.60965416879148</v>
      </c>
    </row>
    <row r="390" spans="1:6">
      <c r="B390" t="s">
        <v>45</v>
      </c>
      <c r="C390">
        <v>0</v>
      </c>
      <c r="D390">
        <v>1</v>
      </c>
      <c r="E390">
        <v>0.2978278630986176</v>
      </c>
      <c r="F390">
        <v>1.475936917177715e-16</v>
      </c>
    </row>
    <row r="393" spans="1:6">
      <c r="A393" t="s">
        <v>221</v>
      </c>
      <c r="B393" t="s">
        <v>222</v>
      </c>
      <c r="C393">
        <v>19.73904370253098</v>
      </c>
    </row>
    <row r="394" spans="1:6">
      <c r="B394" t="s">
        <v>223</v>
      </c>
      <c r="C394">
        <v>16.20808904603857</v>
      </c>
    </row>
    <row r="395" spans="1:6">
      <c r="B395" t="s">
        <v>224</v>
      </c>
      <c r="C395">
        <v>12.04246035587821</v>
      </c>
    </row>
    <row r="396" spans="1:6">
      <c r="B396" t="s">
        <v>225</v>
      </c>
      <c r="C396">
        <v>8.707637406989146</v>
      </c>
    </row>
    <row r="397" spans="1:6">
      <c r="B397" t="s">
        <v>226</v>
      </c>
      <c r="C397">
        <v>1699.602556442338</v>
      </c>
    </row>
    <row r="398" spans="1:6">
      <c r="B398" t="s">
        <v>227</v>
      </c>
      <c r="C398">
        <v>597.7302227872618</v>
      </c>
    </row>
    <row r="399" spans="1:6">
      <c r="B399" t="s">
        <v>228</v>
      </c>
      <c r="C399">
        <v>0.3516882347120315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6.079116312893631</v>
      </c>
      <c r="E401">
        <v>7.057636251251326</v>
      </c>
      <c r="F401">
        <v>1.77635683940025e-15</v>
      </c>
    </row>
    <row r="402" spans="1:6">
      <c r="B402" t="s">
        <v>43</v>
      </c>
      <c r="C402">
        <v>0</v>
      </c>
      <c r="D402">
        <v>6.104495428510129</v>
      </c>
      <c r="E402">
        <v>6.977549481939917</v>
      </c>
      <c r="F402">
        <v>0.1086427910241967</v>
      </c>
    </row>
    <row r="403" spans="1:6">
      <c r="B403" t="s">
        <v>44</v>
      </c>
      <c r="C403">
        <v>0</v>
      </c>
      <c r="D403">
        <v>0.02537911561649787</v>
      </c>
      <c r="E403">
        <v>5.999029543582222</v>
      </c>
      <c r="F403">
        <v>7.166279042275521</v>
      </c>
    </row>
    <row r="404" spans="1:6">
      <c r="B404" t="s">
        <v>45</v>
      </c>
      <c r="C404">
        <v>0</v>
      </c>
      <c r="D404">
        <v>0.5048068362480655</v>
      </c>
      <c r="E404">
        <v>0.5860626518738198</v>
      </c>
      <c r="F404">
        <v>1.475078004747733e-16</v>
      </c>
    </row>
    <row r="407" spans="1:6">
      <c r="A407" t="s">
        <v>233</v>
      </c>
      <c r="B407" t="s">
        <v>222</v>
      </c>
      <c r="C407">
        <v>19.73904370253098</v>
      </c>
    </row>
    <row r="408" spans="1:6">
      <c r="B408" t="s">
        <v>223</v>
      </c>
      <c r="C408">
        <v>16.20808904603857</v>
      </c>
    </row>
    <row r="409" spans="1:6">
      <c r="B409" t="s">
        <v>224</v>
      </c>
      <c r="C409">
        <v>12.04246035587821</v>
      </c>
    </row>
    <row r="410" spans="1:6">
      <c r="B410" t="s">
        <v>225</v>
      </c>
      <c r="C410">
        <v>8.707637406989146</v>
      </c>
    </row>
    <row r="411" spans="1:6">
      <c r="B411" t="s">
        <v>226</v>
      </c>
      <c r="C411">
        <v>1699.602556442338</v>
      </c>
    </row>
    <row r="412" spans="1:6">
      <c r="B412" t="s">
        <v>227</v>
      </c>
      <c r="C412">
        <v>597.7302227872618</v>
      </c>
    </row>
    <row r="413" spans="1:6">
      <c r="B413" t="s">
        <v>228</v>
      </c>
      <c r="C413">
        <v>0.3516882347120315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12.04246035587821</v>
      </c>
      <c r="E415">
        <v>3.586702685416867</v>
      </c>
      <c r="F415">
        <v>4.440892098500626e-16</v>
      </c>
    </row>
    <row r="416" spans="1:6">
      <c r="B416" t="s">
        <v>43</v>
      </c>
      <c r="C416">
        <v>0</v>
      </c>
      <c r="D416">
        <v>12.1511031469024</v>
      </c>
      <c r="E416">
        <v>3.506487453366956</v>
      </c>
      <c r="F416">
        <v>0.02537911561649787</v>
      </c>
    </row>
    <row r="417" spans="1:6">
      <c r="B417" t="s">
        <v>44</v>
      </c>
      <c r="C417">
        <v>0</v>
      </c>
      <c r="D417">
        <v>0.1086427910241967</v>
      </c>
      <c r="E417">
        <v>11.9622451238283</v>
      </c>
      <c r="F417">
        <v>3.612081801033364</v>
      </c>
    </row>
    <row r="418" spans="1:6">
      <c r="B418" t="s">
        <v>45</v>
      </c>
      <c r="C418">
        <v>0</v>
      </c>
      <c r="D418">
        <v>1</v>
      </c>
      <c r="E418">
        <v>0.2978380313841859</v>
      </c>
      <c r="F418">
        <v>3.687695011869333e-17</v>
      </c>
    </row>
    <row r="421" spans="1:6">
      <c r="A421" t="s">
        <v>234</v>
      </c>
      <c r="B421" t="s">
        <v>235</v>
      </c>
      <c r="C421">
        <v>19.77659500674802</v>
      </c>
    </row>
    <row r="422" spans="1:6">
      <c r="B422" t="s">
        <v>236</v>
      </c>
      <c r="C422">
        <v>16.205487948993</v>
      </c>
    </row>
    <row r="423" spans="1:6">
      <c r="B423" t="s">
        <v>237</v>
      </c>
      <c r="C423">
        <v>12.01700713232604</v>
      </c>
    </row>
    <row r="424" spans="1:6">
      <c r="B424" t="s">
        <v>238</v>
      </c>
      <c r="C424">
        <v>8.725603002101213</v>
      </c>
    </row>
    <row r="425" spans="1:6">
      <c r="B425" t="s">
        <v>239</v>
      </c>
      <c r="C425">
        <v>1699.236705231884</v>
      </c>
    </row>
    <row r="426" spans="1:6">
      <c r="B426" t="s">
        <v>240</v>
      </c>
      <c r="C426">
        <v>597.5882182323511</v>
      </c>
    </row>
    <row r="427" spans="1:6">
      <c r="B427" t="s">
        <v>241</v>
      </c>
      <c r="C427">
        <v>0.3516803847235646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6.066953161918933</v>
      </c>
      <c r="E429">
        <v>7.041696270634419</v>
      </c>
      <c r="F429">
        <v>0</v>
      </c>
    </row>
    <row r="430" spans="1:6">
      <c r="B430" t="s">
        <v>43</v>
      </c>
      <c r="C430">
        <v>0</v>
      </c>
      <c r="D430">
        <v>6.092582308023039</v>
      </c>
      <c r="E430">
        <v>7.041661929690275</v>
      </c>
      <c r="F430">
        <v>0.1097060614745508</v>
      </c>
    </row>
    <row r="431" spans="1:6">
      <c r="B431" t="s">
        <v>44</v>
      </c>
      <c r="C431">
        <v>0</v>
      </c>
      <c r="D431">
        <v>0.02562914610410579</v>
      </c>
      <c r="E431">
        <v>6.06691882097479</v>
      </c>
      <c r="F431">
        <v>7.15140233210897</v>
      </c>
    </row>
    <row r="432" spans="1:6">
      <c r="B432" t="s">
        <v>45</v>
      </c>
      <c r="C432">
        <v>0</v>
      </c>
      <c r="D432">
        <v>0.5048639062215985</v>
      </c>
      <c r="E432">
        <v>0.5859775394234464</v>
      </c>
      <c r="F432">
        <v>0</v>
      </c>
    </row>
    <row r="435" spans="1:6">
      <c r="A435" t="s">
        <v>246</v>
      </c>
      <c r="B435" t="s">
        <v>235</v>
      </c>
      <c r="C435">
        <v>19.77659500674802</v>
      </c>
    </row>
    <row r="436" spans="1:6">
      <c r="B436" t="s">
        <v>236</v>
      </c>
      <c r="C436">
        <v>16.205487948993</v>
      </c>
    </row>
    <row r="437" spans="1:6">
      <c r="B437" t="s">
        <v>237</v>
      </c>
      <c r="C437">
        <v>12.01700713232604</v>
      </c>
    </row>
    <row r="438" spans="1:6">
      <c r="B438" t="s">
        <v>238</v>
      </c>
      <c r="C438">
        <v>8.725603002101213</v>
      </c>
    </row>
    <row r="439" spans="1:6">
      <c r="B439" t="s">
        <v>239</v>
      </c>
      <c r="C439">
        <v>1699.236705231884</v>
      </c>
    </row>
    <row r="440" spans="1:6">
      <c r="B440" t="s">
        <v>240</v>
      </c>
      <c r="C440">
        <v>597.5882182323511</v>
      </c>
    </row>
    <row r="441" spans="1:6">
      <c r="B441" t="s">
        <v>241</v>
      </c>
      <c r="C441">
        <v>0.3516803847235646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12.01700713232604</v>
      </c>
      <c r="E443">
        <v>3.57929590458355</v>
      </c>
      <c r="F443">
        <v>0</v>
      </c>
    </row>
    <row r="444" spans="1:6">
      <c r="B444" t="s">
        <v>43</v>
      </c>
      <c r="C444">
        <v>0</v>
      </c>
      <c r="D444">
        <v>12.12671319380059</v>
      </c>
      <c r="E444">
        <v>3.579130320782556</v>
      </c>
      <c r="F444">
        <v>0.02562914610410579</v>
      </c>
    </row>
    <row r="445" spans="1:6">
      <c r="B445" t="s">
        <v>44</v>
      </c>
      <c r="C445">
        <v>0</v>
      </c>
      <c r="D445">
        <v>0.1097060614745508</v>
      </c>
      <c r="E445">
        <v>12.01684154852505</v>
      </c>
      <c r="F445">
        <v>3.604925050687655</v>
      </c>
    </row>
    <row r="446" spans="1:6">
      <c r="B446" t="s">
        <v>45</v>
      </c>
      <c r="C446">
        <v>0</v>
      </c>
      <c r="D446">
        <v>1</v>
      </c>
      <c r="E446">
        <v>0.2978525239412696</v>
      </c>
      <c r="F446">
        <v>0</v>
      </c>
    </row>
    <row r="449" spans="1:6">
      <c r="A449" t="s">
        <v>247</v>
      </c>
      <c r="B449" t="s">
        <v>248</v>
      </c>
      <c r="C449">
        <v>19.77204433454715</v>
      </c>
    </row>
    <row r="450" spans="1:6">
      <c r="B450" t="s">
        <v>249</v>
      </c>
      <c r="C450">
        <v>16.20550166626244</v>
      </c>
    </row>
    <row r="451" spans="1:6">
      <c r="B451" t="s">
        <v>250</v>
      </c>
      <c r="C451">
        <v>12.0154687252217</v>
      </c>
    </row>
    <row r="452" spans="1:6">
      <c r="B452" t="s">
        <v>251</v>
      </c>
      <c r="C452">
        <v>8.723587822419885</v>
      </c>
    </row>
    <row r="453" spans="1:6">
      <c r="B453" t="s">
        <v>252</v>
      </c>
      <c r="C453">
        <v>1698.628219398455</v>
      </c>
    </row>
    <row r="454" spans="1:6">
      <c r="B454" t="s">
        <v>253</v>
      </c>
      <c r="C454">
        <v>597.3510647207169</v>
      </c>
    </row>
    <row r="455" spans="1:6">
      <c r="B455" t="s">
        <v>254</v>
      </c>
      <c r="C455">
        <v>0.3516667496153222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6.067327841650692</v>
      </c>
      <c r="E457">
        <v>7.039052889540099</v>
      </c>
      <c r="F457">
        <v>0</v>
      </c>
    </row>
    <row r="458" spans="1:6">
      <c r="B458" t="s">
        <v>43</v>
      </c>
      <c r="C458">
        <v>0</v>
      </c>
      <c r="D458">
        <v>6.093463787829022</v>
      </c>
      <c r="E458">
        <v>7.039011836941099</v>
      </c>
      <c r="F458">
        <v>0.1118633490787236</v>
      </c>
    </row>
    <row r="459" spans="1:6">
      <c r="B459" t="s">
        <v>44</v>
      </c>
      <c r="C459">
        <v>0</v>
      </c>
      <c r="D459">
        <v>0.02613594617833031</v>
      </c>
      <c r="E459">
        <v>6.067286789051692</v>
      </c>
      <c r="F459">
        <v>7.150916238618823</v>
      </c>
    </row>
    <row r="460" spans="1:6">
      <c r="B460" t="s">
        <v>45</v>
      </c>
      <c r="C460">
        <v>0</v>
      </c>
      <c r="D460">
        <v>0.5049597298617864</v>
      </c>
      <c r="E460">
        <v>0.5858325672109992</v>
      </c>
      <c r="F460">
        <v>0</v>
      </c>
    </row>
    <row r="463" spans="1:6">
      <c r="A463" t="s">
        <v>259</v>
      </c>
      <c r="B463" t="s">
        <v>248</v>
      </c>
      <c r="C463">
        <v>19.77204433454715</v>
      </c>
    </row>
    <row r="464" spans="1:6">
      <c r="B464" t="s">
        <v>249</v>
      </c>
      <c r="C464">
        <v>16.20550166626244</v>
      </c>
    </row>
    <row r="465" spans="1:6">
      <c r="B465" t="s">
        <v>250</v>
      </c>
      <c r="C465">
        <v>12.0154687252217</v>
      </c>
    </row>
    <row r="466" spans="1:6">
      <c r="B466" t="s">
        <v>251</v>
      </c>
      <c r="C466">
        <v>8.723587822419885</v>
      </c>
    </row>
    <row r="467" spans="1:6">
      <c r="B467" t="s">
        <v>252</v>
      </c>
      <c r="C467">
        <v>1698.628219398455</v>
      </c>
    </row>
    <row r="468" spans="1:6">
      <c r="B468" t="s">
        <v>253</v>
      </c>
      <c r="C468">
        <v>597.3510647207169</v>
      </c>
    </row>
    <row r="469" spans="1:6">
      <c r="B469" t="s">
        <v>254</v>
      </c>
      <c r="C469">
        <v>0.3516667496153222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12.0154687252217</v>
      </c>
      <c r="E471">
        <v>3.579117901492113</v>
      </c>
      <c r="F471">
        <v>0</v>
      </c>
    </row>
    <row r="472" spans="1:6">
      <c r="B472" t="s">
        <v>43</v>
      </c>
      <c r="C472">
        <v>0</v>
      </c>
      <c r="D472">
        <v>12.12733207430042</v>
      </c>
      <c r="E472">
        <v>3.578940413468212</v>
      </c>
      <c r="F472">
        <v>0.02613594617833031</v>
      </c>
    </row>
    <row r="473" spans="1:6">
      <c r="B473" t="s">
        <v>44</v>
      </c>
      <c r="C473">
        <v>0</v>
      </c>
      <c r="D473">
        <v>0.1118633490787236</v>
      </c>
      <c r="E473">
        <v>12.0152912371978</v>
      </c>
      <c r="F473">
        <v>3.605253847670443</v>
      </c>
    </row>
    <row r="474" spans="1:6">
      <c r="B474" t="s">
        <v>45</v>
      </c>
      <c r="C474">
        <v>0</v>
      </c>
      <c r="D474">
        <v>1</v>
      </c>
      <c r="E474">
        <v>0.2978758451577656</v>
      </c>
      <c r="F474">
        <v>0</v>
      </c>
    </row>
    <row r="477" spans="1:6">
      <c r="A477" t="s">
        <v>260</v>
      </c>
      <c r="B477" t="s">
        <v>261</v>
      </c>
      <c r="C477">
        <v>19.76559475258841</v>
      </c>
    </row>
    <row r="478" spans="1:6">
      <c r="B478" t="s">
        <v>262</v>
      </c>
      <c r="C478">
        <v>16.20552885556982</v>
      </c>
    </row>
    <row r="479" spans="1:6">
      <c r="B479" t="s">
        <v>263</v>
      </c>
      <c r="C479">
        <v>12.01319484801408</v>
      </c>
    </row>
    <row r="480" spans="1:6">
      <c r="B480" t="s">
        <v>264</v>
      </c>
      <c r="C480">
        <v>8.720727582576499</v>
      </c>
    </row>
    <row r="481" spans="1:6">
      <c r="B481" t="s">
        <v>265</v>
      </c>
      <c r="C481">
        <v>1697.752778505564</v>
      </c>
    </row>
    <row r="482" spans="1:6">
      <c r="B482" t="s">
        <v>266</v>
      </c>
      <c r="C482">
        <v>597.0092193547677</v>
      </c>
    </row>
    <row r="483" spans="1:6">
      <c r="B483" t="s">
        <v>267</v>
      </c>
      <c r="C483">
        <v>0.3516467337961192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6.067843744816612</v>
      </c>
      <c r="E485">
        <v>7.03518651238882</v>
      </c>
      <c r="F485">
        <v>8.881784197001252e-16</v>
      </c>
    </row>
    <row r="486" spans="1:6">
      <c r="B486" t="s">
        <v>43</v>
      </c>
      <c r="C486">
        <v>0</v>
      </c>
      <c r="D486">
        <v>6.094712406084581</v>
      </c>
      <c r="E486">
        <v>7.035135858151246</v>
      </c>
      <c r="F486">
        <v>0.1149814727090755</v>
      </c>
    </row>
    <row r="487" spans="1:6">
      <c r="B487" t="s">
        <v>44</v>
      </c>
      <c r="C487">
        <v>0</v>
      </c>
      <c r="D487">
        <v>0.02686866126796864</v>
      </c>
      <c r="E487">
        <v>6.067793090579038</v>
      </c>
      <c r="F487">
        <v>7.150167985097895</v>
      </c>
    </row>
    <row r="488" spans="1:6">
      <c r="B488" t="s">
        <v>45</v>
      </c>
      <c r="C488">
        <v>0</v>
      </c>
      <c r="D488">
        <v>0.5050982541767145</v>
      </c>
      <c r="E488">
        <v>0.5856216103538701</v>
      </c>
      <c r="F488">
        <v>7.393357311997245e-17</v>
      </c>
    </row>
    <row r="491" spans="1:6">
      <c r="A491" t="s">
        <v>272</v>
      </c>
      <c r="B491" t="s">
        <v>261</v>
      </c>
      <c r="C491">
        <v>19.76559475258841</v>
      </c>
    </row>
    <row r="492" spans="1:6">
      <c r="B492" t="s">
        <v>262</v>
      </c>
      <c r="C492">
        <v>16.20552885556982</v>
      </c>
    </row>
    <row r="493" spans="1:6">
      <c r="B493" t="s">
        <v>263</v>
      </c>
      <c r="C493">
        <v>12.01319484801408</v>
      </c>
    </row>
    <row r="494" spans="1:6">
      <c r="B494" t="s">
        <v>264</v>
      </c>
      <c r="C494">
        <v>8.720727582576499</v>
      </c>
    </row>
    <row r="495" spans="1:6">
      <c r="B495" t="s">
        <v>265</v>
      </c>
      <c r="C495">
        <v>1697.752778505564</v>
      </c>
    </row>
    <row r="496" spans="1:6">
      <c r="B496" t="s">
        <v>266</v>
      </c>
      <c r="C496">
        <v>597.0092193547677</v>
      </c>
    </row>
    <row r="497" spans="1:6">
      <c r="B497" t="s">
        <v>267</v>
      </c>
      <c r="C497">
        <v>0.3516467337961192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12.01319484801408</v>
      </c>
      <c r="E499">
        <v>3.578837406367548</v>
      </c>
      <c r="F499">
        <v>-4.440892098500626e-16</v>
      </c>
    </row>
    <row r="500" spans="1:6">
      <c r="B500" t="s">
        <v>43</v>
      </c>
      <c r="C500">
        <v>0</v>
      </c>
      <c r="D500">
        <v>12.12817632072315</v>
      </c>
      <c r="E500">
        <v>3.578642631088158</v>
      </c>
      <c r="F500">
        <v>0.02686866126796864</v>
      </c>
    </row>
    <row r="501" spans="1:6">
      <c r="B501" t="s">
        <v>44</v>
      </c>
      <c r="C501">
        <v>0</v>
      </c>
      <c r="D501">
        <v>0.1149814727090755</v>
      </c>
      <c r="E501">
        <v>12.01300007273469</v>
      </c>
      <c r="F501">
        <v>3.605706067635517</v>
      </c>
    </row>
    <row r="502" spans="1:6">
      <c r="B502" t="s">
        <v>45</v>
      </c>
      <c r="C502">
        <v>0</v>
      </c>
      <c r="D502">
        <v>1</v>
      </c>
      <c r="E502">
        <v>0.2979088786659588</v>
      </c>
      <c r="F502">
        <v>-3.696678655998623e-17</v>
      </c>
    </row>
    <row r="505" spans="1:6">
      <c r="A505" t="s">
        <v>273</v>
      </c>
      <c r="B505" t="s">
        <v>274</v>
      </c>
      <c r="C505">
        <v>19.75672804104108</v>
      </c>
    </row>
    <row r="506" spans="1:6">
      <c r="B506" t="s">
        <v>275</v>
      </c>
      <c r="C506">
        <v>16.20555199274342</v>
      </c>
    </row>
    <row r="507" spans="1:6">
      <c r="B507" t="s">
        <v>276</v>
      </c>
      <c r="C507">
        <v>12.01023599428576</v>
      </c>
    </row>
    <row r="508" spans="1:6">
      <c r="B508" t="s">
        <v>277</v>
      </c>
      <c r="C508">
        <v>8.716803078148642</v>
      </c>
    </row>
    <row r="509" spans="1:6">
      <c r="B509" t="s">
        <v>278</v>
      </c>
      <c r="C509">
        <v>1696.573208671959</v>
      </c>
    </row>
    <row r="510" spans="1:6">
      <c r="B510" t="s">
        <v>279</v>
      </c>
      <c r="C510">
        <v>596.5481053381368</v>
      </c>
    </row>
    <row r="511" spans="1:6">
      <c r="B511" t="s">
        <v>280</v>
      </c>
      <c r="C511">
        <v>0.3516194304430291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6.068598243079292</v>
      </c>
      <c r="E513">
        <v>7.030015366532794</v>
      </c>
      <c r="F513">
        <v>-8.881784197001252e-16</v>
      </c>
    </row>
    <row r="514" spans="1:6">
      <c r="B514" t="s">
        <v>43</v>
      </c>
      <c r="C514">
        <v>0</v>
      </c>
      <c r="D514">
        <v>6.096457926702991</v>
      </c>
      <c r="E514">
        <v>7.029950341264832</v>
      </c>
      <c r="F514">
        <v>0.1191973253184395</v>
      </c>
    </row>
    <row r="515" spans="1:6">
      <c r="B515" t="s">
        <v>44</v>
      </c>
      <c r="C515">
        <v>0</v>
      </c>
      <c r="D515">
        <v>0.02785968362369832</v>
      </c>
      <c r="E515">
        <v>6.06853321781133</v>
      </c>
      <c r="F515">
        <v>7.149212691851234</v>
      </c>
    </row>
    <row r="516" spans="1:6">
      <c r="B516" t="s">
        <v>45</v>
      </c>
      <c r="C516">
        <v>0</v>
      </c>
      <c r="D516">
        <v>0.5052855119555196</v>
      </c>
      <c r="E516">
        <v>0.5853353231258351</v>
      </c>
      <c r="F516">
        <v>-7.395178746884767e-17</v>
      </c>
    </row>
    <row r="519" spans="1:6">
      <c r="A519" t="s">
        <v>285</v>
      </c>
      <c r="B519" t="s">
        <v>274</v>
      </c>
      <c r="C519">
        <v>19.75672804104108</v>
      </c>
    </row>
    <row r="520" spans="1:6">
      <c r="B520" t="s">
        <v>275</v>
      </c>
      <c r="C520">
        <v>16.20555199274342</v>
      </c>
    </row>
    <row r="521" spans="1:6">
      <c r="B521" t="s">
        <v>276</v>
      </c>
      <c r="C521">
        <v>12.01023599428576</v>
      </c>
    </row>
    <row r="522" spans="1:6">
      <c r="B522" t="s">
        <v>277</v>
      </c>
      <c r="C522">
        <v>8.716803078148642</v>
      </c>
    </row>
    <row r="523" spans="1:6">
      <c r="B523" t="s">
        <v>278</v>
      </c>
      <c r="C523">
        <v>1696.573208671959</v>
      </c>
    </row>
    <row r="524" spans="1:6">
      <c r="B524" t="s">
        <v>279</v>
      </c>
      <c r="C524">
        <v>596.5481053381368</v>
      </c>
    </row>
    <row r="525" spans="1:6">
      <c r="B525" t="s">
        <v>280</v>
      </c>
      <c r="C525">
        <v>0.3516194304430291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12.01023599428576</v>
      </c>
      <c r="E527">
        <v>3.578485641337439</v>
      </c>
      <c r="F527">
        <v>-8.881784197001252e-16</v>
      </c>
    </row>
    <row r="528" spans="1:6">
      <c r="B528" t="s">
        <v>43</v>
      </c>
      <c r="C528">
        <v>0</v>
      </c>
      <c r="D528">
        <v>12.12943331960421</v>
      </c>
      <c r="E528">
        <v>3.578265770566123</v>
      </c>
      <c r="F528">
        <v>0.02785968362369832</v>
      </c>
    </row>
    <row r="529" spans="1:6">
      <c r="B529" t="s">
        <v>44</v>
      </c>
      <c r="C529">
        <v>0</v>
      </c>
      <c r="D529">
        <v>0.1191973253184395</v>
      </c>
      <c r="E529">
        <v>12.01001612351445</v>
      </c>
      <c r="F529">
        <v>3.606345324961138</v>
      </c>
    </row>
    <row r="530" spans="1:6">
      <c r="B530" t="s">
        <v>45</v>
      </c>
      <c r="C530">
        <v>0</v>
      </c>
      <c r="D530">
        <v>1</v>
      </c>
      <c r="E530">
        <v>0.2979529830254803</v>
      </c>
      <c r="F530">
        <v>-7.395178746884767e-17</v>
      </c>
    </row>
    <row r="533" spans="1:6">
      <c r="A533" t="s">
        <v>286</v>
      </c>
      <c r="B533" t="s">
        <v>287</v>
      </c>
      <c r="C533">
        <v>19.74494990502764</v>
      </c>
    </row>
    <row r="534" spans="1:6">
      <c r="B534" t="s">
        <v>288</v>
      </c>
      <c r="C534">
        <v>16.20556542885729</v>
      </c>
    </row>
    <row r="535" spans="1:6">
      <c r="B535" t="s">
        <v>289</v>
      </c>
      <c r="C535">
        <v>12.00650863079991</v>
      </c>
    </row>
    <row r="536" spans="1:6">
      <c r="B536" t="s">
        <v>290</v>
      </c>
      <c r="C536">
        <v>8.711599261421291</v>
      </c>
    </row>
    <row r="537" spans="1:6">
      <c r="B537" t="s">
        <v>291</v>
      </c>
      <c r="C537">
        <v>1695.035566863398</v>
      </c>
    </row>
    <row r="538" spans="1:6">
      <c r="B538" t="s">
        <v>292</v>
      </c>
      <c r="C538">
        <v>595.9465744502825</v>
      </c>
    </row>
    <row r="539" spans="1:6">
      <c r="B539" t="s">
        <v>293</v>
      </c>
      <c r="C539">
        <v>0.3515835219629403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6.069653565087415</v>
      </c>
      <c r="E541">
        <v>7.023328778668064</v>
      </c>
      <c r="F541">
        <v>1.77635683940025e-15</v>
      </c>
    </row>
    <row r="542" spans="1:6">
      <c r="B542" t="s">
        <v>43</v>
      </c>
      <c r="C542">
        <v>0</v>
      </c>
      <c r="D542">
        <v>6.098809374594352</v>
      </c>
      <c r="E542">
        <v>7.023242734277479</v>
      </c>
      <c r="F542">
        <v>0.1247084728588278</v>
      </c>
    </row>
    <row r="543" spans="1:6">
      <c r="B543" t="s">
        <v>44</v>
      </c>
      <c r="C543">
        <v>0</v>
      </c>
      <c r="D543">
        <v>0.0291558095069376</v>
      </c>
      <c r="E543">
        <v>6.06956752069683</v>
      </c>
      <c r="F543">
        <v>7.14803725152689</v>
      </c>
    </row>
    <row r="544" spans="1:6">
      <c r="B544" t="s">
        <v>45</v>
      </c>
      <c r="C544">
        <v>0</v>
      </c>
      <c r="D544">
        <v>0.5055302712661303</v>
      </c>
      <c r="E544">
        <v>0.5849601240989694</v>
      </c>
      <c r="F544">
        <v>1.479494908989129e-16</v>
      </c>
    </row>
    <row r="547" spans="1:6">
      <c r="A547" t="s">
        <v>298</v>
      </c>
      <c r="B547" t="s">
        <v>287</v>
      </c>
      <c r="C547">
        <v>19.74494990502764</v>
      </c>
    </row>
    <row r="548" spans="1:6">
      <c r="B548" t="s">
        <v>288</v>
      </c>
      <c r="C548">
        <v>16.20556542885729</v>
      </c>
    </row>
    <row r="549" spans="1:6">
      <c r="B549" t="s">
        <v>289</v>
      </c>
      <c r="C549">
        <v>12.00650863079991</v>
      </c>
    </row>
    <row r="550" spans="1:6">
      <c r="B550" t="s">
        <v>290</v>
      </c>
      <c r="C550">
        <v>8.711599261421291</v>
      </c>
    </row>
    <row r="551" spans="1:6">
      <c r="B551" t="s">
        <v>291</v>
      </c>
      <c r="C551">
        <v>1695.035566863398</v>
      </c>
    </row>
    <row r="552" spans="1:6">
      <c r="B552" t="s">
        <v>292</v>
      </c>
      <c r="C552">
        <v>595.9465744502825</v>
      </c>
    </row>
    <row r="553" spans="1:6">
      <c r="B553" t="s">
        <v>293</v>
      </c>
      <c r="C553">
        <v>0.3515835219629403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12.00650863079991</v>
      </c>
      <c r="E555">
        <v>3.578061243178986</v>
      </c>
      <c r="F555">
        <v>1.332267629550188e-15</v>
      </c>
    </row>
    <row r="556" spans="1:6">
      <c r="B556" t="s">
        <v>43</v>
      </c>
      <c r="C556">
        <v>0</v>
      </c>
      <c r="D556">
        <v>12.13121710365874</v>
      </c>
      <c r="E556">
        <v>3.577805758187564</v>
      </c>
      <c r="F556">
        <v>0.0291558095069376</v>
      </c>
    </row>
    <row r="557" spans="1:6">
      <c r="B557" t="s">
        <v>44</v>
      </c>
      <c r="C557">
        <v>0</v>
      </c>
      <c r="D557">
        <v>0.1247084728588278</v>
      </c>
      <c r="E557">
        <v>12.00625314580849</v>
      </c>
      <c r="F557">
        <v>3.607217052685923</v>
      </c>
    </row>
    <row r="558" spans="1:6">
      <c r="B558" t="s">
        <v>45</v>
      </c>
      <c r="C558">
        <v>0</v>
      </c>
      <c r="D558">
        <v>1</v>
      </c>
      <c r="E558">
        <v>0.2980101337703036</v>
      </c>
      <c r="F558">
        <v>1.109621181741846e-16</v>
      </c>
    </row>
    <row r="561" spans="1:23">
      <c r="A561" t="s">
        <v>299</v>
      </c>
      <c r="B561" t="s">
        <v>300</v>
      </c>
      <c r="C561">
        <v>101.587587226427</v>
      </c>
    </row>
    <row r="562" spans="1:23">
      <c r="B562" t="s">
        <v>301</v>
      </c>
      <c r="C562">
        <v>22.41500695662545</v>
      </c>
    </row>
    <row r="563" spans="1:23">
      <c r="B563" t="s">
        <v>302</v>
      </c>
      <c r="C563">
        <v>27.36261399584858</v>
      </c>
    </row>
    <row r="564" spans="1:23">
      <c r="B564" t="s">
        <v>303</v>
      </c>
      <c r="C564">
        <v>49.85336215389378</v>
      </c>
    </row>
    <row r="565" spans="1:23">
      <c r="B565" t="s">
        <v>304</v>
      </c>
      <c r="C565">
        <v>30576.72129650951</v>
      </c>
    </row>
    <row r="566" spans="1:23">
      <c r="B566" t="s">
        <v>305</v>
      </c>
      <c r="C566">
        <v>18688.2686402172</v>
      </c>
    </row>
    <row r="567" spans="1:23">
      <c r="B567" t="s">
        <v>306</v>
      </c>
      <c r="C567">
        <v>0.6111926932581407</v>
      </c>
    </row>
    <row r="568" spans="1:23">
      <c r="B568" t="s">
        <v>41</v>
      </c>
      <c r="C568" t="s">
        <v>47</v>
      </c>
      <c r="D568" t="s">
        <v>49</v>
      </c>
      <c r="E568" t="s">
        <v>62</v>
      </c>
      <c r="F568" t="s">
        <v>75</v>
      </c>
      <c r="G568" t="s">
        <v>88</v>
      </c>
      <c r="H568" t="s">
        <v>101</v>
      </c>
      <c r="I568" t="s">
        <v>114</v>
      </c>
      <c r="J568" t="s">
        <v>127</v>
      </c>
      <c r="K568" t="s">
        <v>140</v>
      </c>
      <c r="L568" t="s">
        <v>153</v>
      </c>
      <c r="M568" t="s">
        <v>166</v>
      </c>
      <c r="N568" t="s">
        <v>179</v>
      </c>
      <c r="O568" t="s">
        <v>192</v>
      </c>
      <c r="P568" t="s">
        <v>205</v>
      </c>
      <c r="Q568" t="s">
        <v>218</v>
      </c>
      <c r="R568" t="s">
        <v>231</v>
      </c>
      <c r="S568" t="s">
        <v>244</v>
      </c>
      <c r="T568" t="s">
        <v>257</v>
      </c>
      <c r="U568" t="s">
        <v>270</v>
      </c>
      <c r="V568" t="s">
        <v>283</v>
      </c>
      <c r="W568" t="s">
        <v>296</v>
      </c>
    </row>
    <row r="569" spans="1:23">
      <c r="B569" t="s">
        <v>42</v>
      </c>
      <c r="C569">
        <v>0</v>
      </c>
      <c r="D569">
        <v>4.505906000030938</v>
      </c>
      <c r="E569">
        <v>8.500734314543847</v>
      </c>
      <c r="F569">
        <v>12.03040354407783</v>
      </c>
      <c r="G569">
        <v>15.13254800666045</v>
      </c>
      <c r="H569">
        <v>17.83802823260574</v>
      </c>
      <c r="I569">
        <v>20.17207011073302</v>
      </c>
      <c r="J569">
        <v>22.15512928699482</v>
      </c>
      <c r="K569">
        <v>23.80354786742129</v>
      </c>
      <c r="L569">
        <v>25.1300504555778</v>
      </c>
      <c r="M569">
        <v>26.14411264145861</v>
      </c>
      <c r="N569">
        <v>26.85222511318353</v>
      </c>
      <c r="O569">
        <v>27.25806920436394</v>
      </c>
      <c r="P569">
        <v>27.36261399584858</v>
      </c>
      <c r="Q569">
        <v>27.16414041339813</v>
      </c>
      <c r="R569">
        <v>26.65819361474584</v>
      </c>
      <c r="S569">
        <v>23.60547865613291</v>
      </c>
      <c r="T569">
        <v>19.48041053387333</v>
      </c>
      <c r="U569">
        <v>14.22769164756309</v>
      </c>
      <c r="V569">
        <v>7.769329507467114</v>
      </c>
      <c r="W569">
        <v>-8.881784197001252e-16</v>
      </c>
    </row>
    <row r="570" spans="1:23">
      <c r="B570" t="s">
        <v>43</v>
      </c>
      <c r="C570">
        <v>0</v>
      </c>
      <c r="D570">
        <v>4.520505981148593</v>
      </c>
      <c r="E570">
        <v>4.271051455238823</v>
      </c>
      <c r="F570">
        <v>4.043718867837704</v>
      </c>
      <c r="G570">
        <v>3.834579359319888</v>
      </c>
      <c r="H570">
        <v>3.640412820151503</v>
      </c>
      <c r="I570">
        <v>3.458534624060727</v>
      </c>
      <c r="J570">
        <v>3.286661523538692</v>
      </c>
      <c r="K570">
        <v>3.122823630247334</v>
      </c>
      <c r="L570">
        <v>2.965285347145056</v>
      </c>
      <c r="M570">
        <v>2.812487369975703</v>
      </c>
      <c r="N570">
        <v>2.662998476951846</v>
      </c>
      <c r="O570">
        <v>2.515471919604243</v>
      </c>
      <c r="P570">
        <v>2.368613180766136</v>
      </c>
      <c r="Q570">
        <v>2.221140556670206</v>
      </c>
      <c r="R570">
        <v>2.071751834933627</v>
      </c>
      <c r="S570">
        <v>2.502244840912315</v>
      </c>
      <c r="T570">
        <v>1.957174994636342</v>
      </c>
      <c r="U570">
        <v>1.384362665080979</v>
      </c>
      <c r="V570">
        <v>0.7717883109501582</v>
      </c>
      <c r="W570">
        <v>0.1049346712903611</v>
      </c>
    </row>
    <row r="571" spans="1:23">
      <c r="B571" t="s">
        <v>44</v>
      </c>
      <c r="C571">
        <v>0</v>
      </c>
      <c r="D571">
        <v>0.01459998111765464</v>
      </c>
      <c r="E571">
        <v>0.2762231407259151</v>
      </c>
      <c r="F571">
        <v>0.5140496383037193</v>
      </c>
      <c r="G571">
        <v>0.7324348967372742</v>
      </c>
      <c r="H571">
        <v>0.9349325942062049</v>
      </c>
      <c r="I571">
        <v>1.124492745933446</v>
      </c>
      <c r="J571">
        <v>1.303602347276894</v>
      </c>
      <c r="K571">
        <v>1.474405049820869</v>
      </c>
      <c r="L571">
        <v>1.638782758988545</v>
      </c>
      <c r="M571">
        <v>1.798425184094895</v>
      </c>
      <c r="N571">
        <v>1.954886005226923</v>
      </c>
      <c r="O571">
        <v>2.109627828423834</v>
      </c>
      <c r="P571">
        <v>2.264068389281494</v>
      </c>
      <c r="Q571">
        <v>2.419614139120652</v>
      </c>
      <c r="R571">
        <v>2.577698633585924</v>
      </c>
      <c r="S571">
        <v>5.554959799525246</v>
      </c>
      <c r="T571">
        <v>6.082243116895925</v>
      </c>
      <c r="U571">
        <v>6.63708155139121</v>
      </c>
      <c r="V571">
        <v>7.230150451046138</v>
      </c>
      <c r="W571">
        <v>7.874264178757477</v>
      </c>
    </row>
    <row r="572" spans="1:23">
      <c r="B572" t="s">
        <v>45</v>
      </c>
      <c r="C572">
        <v>0</v>
      </c>
      <c r="D572">
        <v>0.1646738137194995</v>
      </c>
      <c r="E572">
        <v>0.3106696719777419</v>
      </c>
      <c r="F572">
        <v>0.4396657258660692</v>
      </c>
      <c r="G572">
        <v>0.5530373672981805</v>
      </c>
      <c r="H572">
        <v>0.6519124318792096</v>
      </c>
      <c r="I572">
        <v>0.7372128303894322</v>
      </c>
      <c r="J572">
        <v>0.8096861392831901</v>
      </c>
      <c r="K572">
        <v>0.8699296006965098</v>
      </c>
      <c r="L572">
        <v>0.9184082507391471</v>
      </c>
      <c r="M572">
        <v>0.9554683863692685</v>
      </c>
      <c r="N572">
        <v>0.9813472176765536</v>
      </c>
      <c r="O572">
        <v>0.9961792834741409</v>
      </c>
      <c r="P572">
        <v>1</v>
      </c>
      <c r="Q572">
        <v>0.9927465415957496</v>
      </c>
      <c r="R572">
        <v>0.9742561006338935</v>
      </c>
      <c r="S572">
        <v>0.8626909205280715</v>
      </c>
      <c r="T572">
        <v>0.711935290130865</v>
      </c>
      <c r="U572">
        <v>0.5199682913964909</v>
      </c>
      <c r="V572">
        <v>0.2839395939527513</v>
      </c>
      <c r="W572">
        <v>-3.245956032690731e-17</v>
      </c>
    </row>
    <row r="575" spans="1:23">
      <c r="A575" t="s">
        <v>308</v>
      </c>
      <c r="B575" t="s">
        <v>300</v>
      </c>
      <c r="C575">
        <v>101.587587226427</v>
      </c>
    </row>
    <row r="576" spans="1:23">
      <c r="B576" t="s">
        <v>301</v>
      </c>
      <c r="C576">
        <v>22.41500695662545</v>
      </c>
    </row>
    <row r="577" spans="2:23">
      <c r="B577" t="s">
        <v>302</v>
      </c>
      <c r="C577">
        <v>27.36261399584858</v>
      </c>
    </row>
    <row r="578" spans="2:23">
      <c r="B578" t="s">
        <v>303</v>
      </c>
      <c r="C578">
        <v>49.85336215389378</v>
      </c>
    </row>
    <row r="579" spans="2:23">
      <c r="B579" t="s">
        <v>304</v>
      </c>
      <c r="C579">
        <v>30576.72129650951</v>
      </c>
    </row>
    <row r="580" spans="2:23">
      <c r="B580" t="s">
        <v>305</v>
      </c>
      <c r="C580">
        <v>18688.2686402172</v>
      </c>
    </row>
    <row r="581" spans="2:23">
      <c r="B581" t="s">
        <v>306</v>
      </c>
      <c r="C581">
        <v>0.6111926932581407</v>
      </c>
    </row>
    <row r="582" spans="2:23">
      <c r="B582" t="s">
        <v>41</v>
      </c>
      <c r="C582" t="s">
        <v>47</v>
      </c>
      <c r="D582" t="s">
        <v>296</v>
      </c>
      <c r="E582" t="s">
        <v>283</v>
      </c>
      <c r="F582" t="s">
        <v>270</v>
      </c>
      <c r="G582" t="s">
        <v>257</v>
      </c>
      <c r="H582" t="s">
        <v>244</v>
      </c>
      <c r="I582" t="s">
        <v>231</v>
      </c>
      <c r="J582" t="s">
        <v>218</v>
      </c>
      <c r="K582" t="s">
        <v>205</v>
      </c>
      <c r="L582" t="s">
        <v>192</v>
      </c>
      <c r="M582" t="s">
        <v>179</v>
      </c>
      <c r="N582" t="s">
        <v>166</v>
      </c>
      <c r="O582" t="s">
        <v>153</v>
      </c>
      <c r="P582" t="s">
        <v>140</v>
      </c>
      <c r="Q582" t="s">
        <v>127</v>
      </c>
      <c r="R582" t="s">
        <v>114</v>
      </c>
      <c r="S582" t="s">
        <v>101</v>
      </c>
      <c r="T582" t="s">
        <v>88</v>
      </c>
      <c r="U582" t="s">
        <v>75</v>
      </c>
      <c r="V582" t="s">
        <v>62</v>
      </c>
      <c r="W582" t="s">
        <v>49</v>
      </c>
    </row>
    <row r="583" spans="2:23">
      <c r="B583" t="s">
        <v>42</v>
      </c>
      <c r="C583">
        <v>0</v>
      </c>
      <c r="D583">
        <v>6.116855533521184</v>
      </c>
      <c r="E583">
        <v>10.92275000811769</v>
      </c>
      <c r="F583">
        <v>14.52301325310012</v>
      </c>
      <c r="G583">
        <v>16.99564303617217</v>
      </c>
      <c r="H583">
        <v>18.39594182782407</v>
      </c>
      <c r="I583">
        <v>19.45255974195754</v>
      </c>
      <c r="J583">
        <v>20.20172452367825</v>
      </c>
      <c r="K583">
        <v>20.64789214742626</v>
      </c>
      <c r="L583">
        <v>20.79278258059085</v>
      </c>
      <c r="M583">
        <v>20.6354273633007</v>
      </c>
      <c r="N583">
        <v>20.17214547420107</v>
      </c>
      <c r="O583">
        <v>19.39644618920266</v>
      </c>
      <c r="P583">
        <v>18.2988534922245</v>
      </c>
      <c r="Q583">
        <v>16.8666419199562</v>
      </c>
      <c r="R583">
        <v>15.08346802873903</v>
      </c>
      <c r="S583">
        <v>12.9288743134888</v>
      </c>
      <c r="T583">
        <v>10.37763246348234</v>
      </c>
      <c r="U583">
        <v>7.398878927179622</v>
      </c>
      <c r="V583">
        <v>3.954975737379379</v>
      </c>
      <c r="W583">
        <v>-2.220446049250313e-15</v>
      </c>
    </row>
    <row r="584" spans="2:23">
      <c r="B584" t="s">
        <v>43</v>
      </c>
      <c r="C584">
        <v>0</v>
      </c>
      <c r="D584">
        <v>6.221790204811545</v>
      </c>
      <c r="E584">
        <v>5.57694891894237</v>
      </c>
      <c r="F584">
        <v>4.981235824303328</v>
      </c>
      <c r="G584">
        <v>4.420911810786688</v>
      </c>
      <c r="H584">
        <v>3.884493212592025</v>
      </c>
      <c r="I584">
        <v>2.519942743470801</v>
      </c>
      <c r="J584">
        <v>2.372139578868039</v>
      </c>
      <c r="K584">
        <v>2.225505353433826</v>
      </c>
      <c r="L584">
        <v>2.078759401826297</v>
      </c>
      <c r="M584">
        <v>1.930621817971331</v>
      </c>
      <c r="N584">
        <v>1.779780505950117</v>
      </c>
      <c r="O584">
        <v>1.624862094282563</v>
      </c>
      <c r="P584">
        <v>1.464389628281248</v>
      </c>
      <c r="Q584">
        <v>1.296741204074516</v>
      </c>
      <c r="R584">
        <v>1.120097381968291</v>
      </c>
      <c r="S584">
        <v>0.9323755463610226</v>
      </c>
      <c r="T584">
        <v>0.7311529807783489</v>
      </c>
      <c r="U584">
        <v>0.51355323306363</v>
      </c>
      <c r="V584">
        <v>0.2761137867611387</v>
      </c>
      <c r="W584">
        <v>0.01459998111765464</v>
      </c>
    </row>
    <row r="585" spans="2:23">
      <c r="B585" t="s">
        <v>44</v>
      </c>
      <c r="C585">
        <v>0</v>
      </c>
      <c r="D585">
        <v>0.1049346712903611</v>
      </c>
      <c r="E585">
        <v>0.7710544443458619</v>
      </c>
      <c r="F585">
        <v>1.380972579320903</v>
      </c>
      <c r="G585">
        <v>1.948282027714635</v>
      </c>
      <c r="H585">
        <v>2.484194420940126</v>
      </c>
      <c r="I585">
        <v>1.463324829337332</v>
      </c>
      <c r="J585">
        <v>1.622974797147323</v>
      </c>
      <c r="K585">
        <v>1.779337729685816</v>
      </c>
      <c r="L585">
        <v>1.933868968661713</v>
      </c>
      <c r="M585">
        <v>2.087977035261474</v>
      </c>
      <c r="N585">
        <v>2.243062395049751</v>
      </c>
      <c r="O585">
        <v>2.400561379280976</v>
      </c>
      <c r="P585">
        <v>2.56198232525941</v>
      </c>
      <c r="Q585">
        <v>2.728952776342815</v>
      </c>
      <c r="R585">
        <v>2.90327127318546</v>
      </c>
      <c r="S585">
        <v>3.086969261611248</v>
      </c>
      <c r="T585">
        <v>3.28239483078481</v>
      </c>
      <c r="U585">
        <v>3.492306769366351</v>
      </c>
      <c r="V585">
        <v>3.720016976561382</v>
      </c>
      <c r="W585">
        <v>3.969575718497036</v>
      </c>
    </row>
    <row r="586" spans="2:23">
      <c r="B586" t="s">
        <v>45</v>
      </c>
      <c r="C586">
        <v>0</v>
      </c>
      <c r="D586">
        <v>0.2235479232521142</v>
      </c>
      <c r="E586">
        <v>0.3991851805450633</v>
      </c>
      <c r="F586">
        <v>0.5307611785666212</v>
      </c>
      <c r="G586">
        <v>0.6211264405787665</v>
      </c>
      <c r="H586">
        <v>0.6723020626105048</v>
      </c>
      <c r="I586">
        <v>0.7109174490751816</v>
      </c>
      <c r="J586">
        <v>0.7382965869687461</v>
      </c>
      <c r="K586">
        <v>0.754602325295344</v>
      </c>
      <c r="L586">
        <v>0.7598975223546076</v>
      </c>
      <c r="M586">
        <v>0.7541467846029434</v>
      </c>
      <c r="N586">
        <v>0.73721558463901</v>
      </c>
      <c r="O586">
        <v>0.7088667110585801</v>
      </c>
      <c r="P586">
        <v>0.6687538513316298</v>
      </c>
      <c r="Q586">
        <v>0.6164119379279765</v>
      </c>
      <c r="R586">
        <v>0.5512436798263306</v>
      </c>
      <c r="S586">
        <v>0.4725014326281237</v>
      </c>
      <c r="T586">
        <v>0.3792631970416578</v>
      </c>
      <c r="U586">
        <v>0.2704010270474221</v>
      </c>
      <c r="V586">
        <v>0.1445393973682274</v>
      </c>
      <c r="W586">
        <v>-8.114890081726827e-17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19.99001271727743</v>
      </c>
      <c r="C2">
        <v>16.23389014615137</v>
      </c>
      <c r="D2">
        <v>11.83120051755388</v>
      </c>
      <c r="E2">
        <v>8.804333997690517</v>
      </c>
      <c r="F2">
        <v>1691.016818966913</v>
      </c>
      <c r="G2">
        <v>594.3535769819433</v>
      </c>
      <c r="H2">
        <v>0.3514770345956994</v>
      </c>
    </row>
    <row r="3" spans="1:8">
      <c r="A3" t="s">
        <v>60</v>
      </c>
      <c r="B3">
        <v>19.98719465076015</v>
      </c>
      <c r="C3">
        <v>16.23224616673229</v>
      </c>
      <c r="D3">
        <v>11.84574508181433</v>
      </c>
      <c r="E3">
        <v>8.803984383000762</v>
      </c>
      <c r="F3">
        <v>1692.85697104458</v>
      </c>
      <c r="G3">
        <v>595.0742402341023</v>
      </c>
      <c r="H3">
        <v>0.3515206839163209</v>
      </c>
    </row>
    <row r="4" spans="1:8">
      <c r="A4" t="s">
        <v>73</v>
      </c>
      <c r="B4">
        <v>19.96169960324675</v>
      </c>
      <c r="C4">
        <v>16.22912914948513</v>
      </c>
      <c r="D4">
        <v>11.87167139201366</v>
      </c>
      <c r="E4">
        <v>8.794443056591378</v>
      </c>
      <c r="F4">
        <v>1694.397977528219</v>
      </c>
      <c r="G4">
        <v>595.6780286612359</v>
      </c>
      <c r="H4">
        <v>0.3515573298371192</v>
      </c>
    </row>
    <row r="5" spans="1:8">
      <c r="A5" t="s">
        <v>86</v>
      </c>
      <c r="B5">
        <v>19.94600386603056</v>
      </c>
      <c r="C5">
        <v>16.22694084926643</v>
      </c>
      <c r="D5">
        <v>11.89005544860987</v>
      </c>
      <c r="E5">
        <v>8.788713101679027</v>
      </c>
      <c r="F5">
        <v>1695.687507408824</v>
      </c>
      <c r="G5">
        <v>596.1835803693506</v>
      </c>
      <c r="H5">
        <v>0.3515881185445408</v>
      </c>
    </row>
    <row r="6" spans="1:8">
      <c r="A6" t="s">
        <v>99</v>
      </c>
      <c r="B6">
        <v>19.93454825296626</v>
      </c>
      <c r="C6">
        <v>16.22523741256165</v>
      </c>
      <c r="D6">
        <v>11.90442889090706</v>
      </c>
      <c r="E6">
        <v>8.784587638659746</v>
      </c>
      <c r="F6">
        <v>1696.762296871015</v>
      </c>
      <c r="G6">
        <v>596.6052486921368</v>
      </c>
      <c r="H6">
        <v>0.3516139236428883</v>
      </c>
    </row>
    <row r="7" spans="1:8">
      <c r="A7" t="s">
        <v>112</v>
      </c>
      <c r="B7">
        <v>19.90142273397318</v>
      </c>
      <c r="C7">
        <v>16.22203625432495</v>
      </c>
      <c r="D7">
        <v>11.93048785579483</v>
      </c>
      <c r="E7">
        <v>8.771720782584923</v>
      </c>
      <c r="F7">
        <v>1697.65082802105</v>
      </c>
      <c r="G7">
        <v>596.9541537298256</v>
      </c>
      <c r="H7">
        <v>0.3516354151729155</v>
      </c>
    </row>
    <row r="8" spans="1:8">
      <c r="A8" t="s">
        <v>125</v>
      </c>
      <c r="B8">
        <v>19.87186000466843</v>
      </c>
      <c r="C8">
        <v>16.21922479323174</v>
      </c>
      <c r="D8">
        <v>11.95333480883919</v>
      </c>
      <c r="E8">
        <v>8.760209001645419</v>
      </c>
      <c r="F8">
        <v>1698.375220757804</v>
      </c>
      <c r="G8">
        <v>597.238924784704</v>
      </c>
      <c r="H8">
        <v>0.3516531079146455</v>
      </c>
    </row>
    <row r="9" spans="1:8">
      <c r="A9" t="s">
        <v>138</v>
      </c>
      <c r="B9">
        <v>19.84115461342503</v>
      </c>
      <c r="C9">
        <v>16.21643369471343</v>
      </c>
      <c r="D9">
        <v>11.97590314705482</v>
      </c>
      <c r="E9">
        <v>8.748178431626238</v>
      </c>
      <c r="F9">
        <v>1698.952583729245</v>
      </c>
      <c r="G9">
        <v>597.4662303573264</v>
      </c>
      <c r="H9">
        <v>0.3516673955937443</v>
      </c>
    </row>
    <row r="10" spans="1:8">
      <c r="A10" t="s">
        <v>151</v>
      </c>
      <c r="B10">
        <v>19.81666062186241</v>
      </c>
      <c r="C10">
        <v>16.21421482210117</v>
      </c>
      <c r="D10">
        <v>11.99383511600839</v>
      </c>
      <c r="E10">
        <v>8.738574454631223</v>
      </c>
      <c r="F10">
        <v>1699.395984346876</v>
      </c>
      <c r="G10">
        <v>597.6411585655301</v>
      </c>
      <c r="H10">
        <v>0.3516785752528537</v>
      </c>
    </row>
    <row r="11" spans="1:8">
      <c r="A11" t="s">
        <v>164</v>
      </c>
      <c r="B11">
        <v>19.8023059780351</v>
      </c>
      <c r="C11">
        <v>16.2128651557441</v>
      </c>
      <c r="D11">
        <v>12.00478358146689</v>
      </c>
      <c r="E11">
        <v>8.732971401590165</v>
      </c>
      <c r="F11">
        <v>1699.715143414141</v>
      </c>
      <c r="G11">
        <v>597.767489457661</v>
      </c>
      <c r="H11">
        <v>0.3516868645748207</v>
      </c>
    </row>
    <row r="12" spans="1:8">
      <c r="A12" t="s">
        <v>177</v>
      </c>
      <c r="B12">
        <v>19.79202850265682</v>
      </c>
      <c r="C12">
        <v>16.21191833555144</v>
      </c>
      <c r="D12">
        <v>12.01244323089452</v>
      </c>
      <c r="E12">
        <v>8.728948719391804</v>
      </c>
      <c r="F12">
        <v>1699.91692450874</v>
      </c>
      <c r="G12">
        <v>597.8478867726772</v>
      </c>
      <c r="H12">
        <v>0.3516924139957308</v>
      </c>
    </row>
    <row r="13" spans="1:8">
      <c r="A13" t="s">
        <v>190</v>
      </c>
      <c r="B13">
        <v>19.79338563272801</v>
      </c>
      <c r="C13">
        <v>16.21195149110201</v>
      </c>
      <c r="D13">
        <v>12.01224663668551</v>
      </c>
      <c r="E13">
        <v>8.729529406233455</v>
      </c>
      <c r="F13">
        <v>1700.005664466797</v>
      </c>
      <c r="G13">
        <v>597.884027351456</v>
      </c>
      <c r="H13">
        <v>0.3516953148147191</v>
      </c>
    </row>
    <row r="14" spans="1:8">
      <c r="A14" t="s">
        <v>203</v>
      </c>
      <c r="B14">
        <v>19.78053888335807</v>
      </c>
      <c r="C14">
        <v>16.21098247256346</v>
      </c>
      <c r="D14">
        <v>12.01989055724635</v>
      </c>
      <c r="E14">
        <v>8.724385043002615</v>
      </c>
      <c r="F14">
        <v>1699.983374670437</v>
      </c>
      <c r="G14">
        <v>597.8766798645873</v>
      </c>
      <c r="H14">
        <v>0.3516956040705357</v>
      </c>
    </row>
    <row r="15" spans="1:8">
      <c r="A15" t="s">
        <v>216</v>
      </c>
      <c r="B15">
        <v>19.75341089932126</v>
      </c>
      <c r="C15">
        <v>16.20900184247795</v>
      </c>
      <c r="D15">
        <v>12.03545231998803</v>
      </c>
      <c r="E15">
        <v>8.713484599651043</v>
      </c>
      <c r="F15">
        <v>1699.849830506776</v>
      </c>
      <c r="G15">
        <v>597.8257396786222</v>
      </c>
      <c r="H15">
        <v>0.3516932666342605</v>
      </c>
    </row>
    <row r="16" spans="1:8">
      <c r="A16" t="s">
        <v>229</v>
      </c>
      <c r="B16">
        <v>19.73904370253098</v>
      </c>
      <c r="C16">
        <v>16.20808904603857</v>
      </c>
      <c r="D16">
        <v>12.04246035587821</v>
      </c>
      <c r="E16">
        <v>8.707637406989146</v>
      </c>
      <c r="F16">
        <v>1699.602556442338</v>
      </c>
      <c r="G16">
        <v>597.7302227872618</v>
      </c>
      <c r="H16">
        <v>0.3516882347120315</v>
      </c>
    </row>
    <row r="17" spans="1:8">
      <c r="A17" t="s">
        <v>242</v>
      </c>
      <c r="B17">
        <v>19.77659500674802</v>
      </c>
      <c r="C17">
        <v>16.205487948993</v>
      </c>
      <c r="D17">
        <v>12.01700713232604</v>
      </c>
      <c r="E17">
        <v>8.725603002101213</v>
      </c>
      <c r="F17">
        <v>1699.236705231884</v>
      </c>
      <c r="G17">
        <v>597.5882182323511</v>
      </c>
      <c r="H17">
        <v>0.3516803847235646</v>
      </c>
    </row>
    <row r="18" spans="1:8">
      <c r="A18" t="s">
        <v>255</v>
      </c>
      <c r="B18">
        <v>19.77204433454715</v>
      </c>
      <c r="C18">
        <v>16.20550166626244</v>
      </c>
      <c r="D18">
        <v>12.0154687252217</v>
      </c>
      <c r="E18">
        <v>8.723587822419885</v>
      </c>
      <c r="F18">
        <v>1698.628219398455</v>
      </c>
      <c r="G18">
        <v>597.3510647207169</v>
      </c>
      <c r="H18">
        <v>0.3516667496153222</v>
      </c>
    </row>
    <row r="19" spans="1:8">
      <c r="A19" t="s">
        <v>268</v>
      </c>
      <c r="B19">
        <v>19.76559475258841</v>
      </c>
      <c r="C19">
        <v>16.20552885556982</v>
      </c>
      <c r="D19">
        <v>12.01319484801408</v>
      </c>
      <c r="E19">
        <v>8.720727582576499</v>
      </c>
      <c r="F19">
        <v>1697.752778505564</v>
      </c>
      <c r="G19">
        <v>597.0092193547677</v>
      </c>
      <c r="H19">
        <v>0.3516467337961192</v>
      </c>
    </row>
    <row r="20" spans="1:8">
      <c r="A20" t="s">
        <v>281</v>
      </c>
      <c r="B20">
        <v>19.75672804104108</v>
      </c>
      <c r="C20">
        <v>16.20555199274342</v>
      </c>
      <c r="D20">
        <v>12.01023599428576</v>
      </c>
      <c r="E20">
        <v>8.716803078148642</v>
      </c>
      <c r="F20">
        <v>1696.573208671959</v>
      </c>
      <c r="G20">
        <v>596.5481053381368</v>
      </c>
      <c r="H20">
        <v>0.3516194304430291</v>
      </c>
    </row>
    <row r="21" spans="1:8">
      <c r="A21" t="s">
        <v>294</v>
      </c>
      <c r="B21">
        <v>19.74494990502764</v>
      </c>
      <c r="C21">
        <v>16.20556542885729</v>
      </c>
      <c r="D21">
        <v>12.00650863079991</v>
      </c>
      <c r="E21">
        <v>8.711599261421291</v>
      </c>
      <c r="F21">
        <v>1695.035566863398</v>
      </c>
      <c r="G21">
        <v>595.9465744502825</v>
      </c>
      <c r="H21">
        <v>0.3515835219629403</v>
      </c>
    </row>
    <row r="22" spans="1:8">
      <c r="A22" t="s">
        <v>307</v>
      </c>
      <c r="B22">
        <v>101.587587226427</v>
      </c>
      <c r="C22">
        <v>22.41500695662545</v>
      </c>
      <c r="D22">
        <v>27.36261399584858</v>
      </c>
      <c r="E22">
        <v>49.85336215389378</v>
      </c>
      <c r="F22">
        <v>30576.72129650951</v>
      </c>
      <c r="G22">
        <v>18688.2686402172</v>
      </c>
      <c r="H22">
        <v>0.6111926932581407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2019-01-21T08:11:57Z</dcterms:created>
  <dcterms:modified xsi:type="dcterms:W3CDTF">2019-01-21T08:11:57Z</dcterms:modified>
</cp:coreProperties>
</file>